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<sst xmlns="http://schemas.openxmlformats.org/spreadsheetml/2006/main" uniqueCount="412">
  <si>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</si>
  <si>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</si>
  <si>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</si>
  <si>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</si>
  <si>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</si>
  <si>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</si>
  <si>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</si>
  <si>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</si>
  <si>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</si>
  <si>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</si>
  <si>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</si>
  <si>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26441:typeValue:101</t>
  </si>
  <si>
    <t>26441:typeValue:102</t>
  </si>
  <si>
    <t>26441:typeValue:103</t>
  </si>
  <si>
    <t>26441:typeValue:104</t>
  </si>
  <si>
    <t>26441:typeValue:105</t>
  </si>
  <si>
    <t>26441:typeValue:106</t>
  </si>
  <si>
    <t>26441:typeValue:0:3655</t>
  </si>
  <si>
    <t>26441:typeValue-1:108</t>
  </si>
  <si>
    <t>26441:typeValue-2:108</t>
  </si>
  <si>
    <t>26441:typeValue-3:108</t>
  </si>
  <si>
    <t>26441:typeValue-4:108</t>
  </si>
  <si>
    <t>26441:typeValue-5:108</t>
  </si>
  <si>
    <t>26441:typeValue-6:108</t>
  </si>
  <si>
    <t>26441:typeValue:111</t>
  </si>
  <si>
    <t>26441:typeValue-2:111</t>
  </si>
  <si>
    <t>26441:typeValue:5:107</t>
  </si>
  <si>
    <t>26441:typeValue:5:108</t>
  </si>
  <si>
    <t>26441:typeValue:15:3651</t>
  </si>
  <si>
    <t>26441:typeValue:15:3652</t>
  </si>
  <si>
    <t>26441:typeValue:15:3653</t>
  </si>
  <si>
    <t>26441:typeValue:3:3657</t>
  </si>
  <si>
    <t>26441:typeValue:0:3656</t>
  </si>
  <si>
    <t>26441:typeValue:3:3654</t>
  </si>
  <si>
    <t>26441:typeValue:3:3826</t>
  </si>
  <si>
    <t>26441:typeValue:5:110232</t>
  </si>
  <si>
    <t>26441:typeValue:15:177002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</si>
  <si>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</si>
  <si>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</si>
  <si>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</si>
  <si>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</si>
  <si>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</si>
  <si>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</si>
  <si>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</si>
  <si>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</si>
  <si>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Bosei Judo Academy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</si>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</sst>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2026-06-23T12:25:14-04:00</dcterms:created>
  <dcterms:modified xsi:type="dcterms:W3CDTF">2026-06-23T12:25:14-04:00</dcterms:modified>
  <dc:title>Untitled Spreadsheet</dc:title>
  <dc:description/>
  <dc:subject/>
  <cp:keywords/>
  <cp:category/>
</cp:coreProperties>
</file>