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<sst xmlns="http://schemas.openxmlformats.org/spreadsheetml/2006/main" uniqueCount="483">
  <si>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</si>
  <si>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</si>
  <si>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</si>
  <si>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</si>
  <si>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</si>
  <si>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</si>
  <si>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</si>
  <si>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</si>
  <si>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</si>
  <si>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</si>
  <si>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</si>
  <si>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</si>
  <si>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</si>
  <si>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26216:typeValue:101</t>
  </si>
  <si>
    <t>26216:typeValue:102</t>
  </si>
  <si>
    <t>26216:typeValue:103</t>
  </si>
  <si>
    <t>26216:typeValue:104</t>
  </si>
  <si>
    <t>26216:typeValue:105</t>
  </si>
  <si>
    <t>26216:typeValue:106</t>
  </si>
  <si>
    <t>26216:typeValue:0:3655</t>
  </si>
  <si>
    <t>26216:typeValue-1:108</t>
  </si>
  <si>
    <t>26216:typeValue-2:108</t>
  </si>
  <si>
    <t>26216:typeValue-3:108</t>
  </si>
  <si>
    <t>26216:typeValue-4:108</t>
  </si>
  <si>
    <t>26216:typeValue-5:108</t>
  </si>
  <si>
    <t>26216:typeValue-6:108</t>
  </si>
  <si>
    <t>26216:typeValue:111</t>
  </si>
  <si>
    <t>26216:typeValue-2:111</t>
  </si>
  <si>
    <t>26216:typeValue:5:107</t>
  </si>
  <si>
    <t>26216:typeValue:5:108</t>
  </si>
  <si>
    <t>26216:typeValue:15:3651</t>
  </si>
  <si>
    <t>26216:typeValue:15:3652</t>
  </si>
  <si>
    <t>26216:typeValue:15:3653</t>
  </si>
  <si>
    <t>26216:typeValue:3:3657</t>
  </si>
  <si>
    <t>26216:typeValue:0:3656</t>
  </si>
  <si>
    <t>26216:typeValue:3:3654</t>
  </si>
  <si>
    <t>26216:typeValue:3:3658</t>
  </si>
  <si>
    <t>26216:typeValue:3:3659</t>
  </si>
  <si>
    <t>26216:typeValue:3:3661</t>
  </si>
  <si>
    <t>26216:typeValue:0:3662</t>
  </si>
  <si>
    <t>26216:typeValue:3:3663</t>
  </si>
  <si>
    <t>26216:typeValue:3:3664</t>
  </si>
  <si>
    <t>26216:typeValue:3:3665</t>
  </si>
  <si>
    <t>26216:typeValue:1:3667</t>
  </si>
  <si>
    <t>26216:typeValue:15:3668</t>
  </si>
  <si>
    <t>26216:typeValue:15:3669</t>
  </si>
  <si>
    <t>26216:typeValue:0:3816</t>
  </si>
  <si>
    <t>26216:typeValue:5:3817</t>
  </si>
  <si>
    <t>26216:typeValue:5:3818</t>
  </si>
  <si>
    <t>26216:typeValue:14:3819</t>
  </si>
  <si>
    <t>26216:typeValue-2:14</t>
  </si>
  <si>
    <t>26216:typeValue:0:3820</t>
  </si>
  <si>
    <t>26216:typeValue:5:3821</t>
  </si>
  <si>
    <t>26216:typeValue:5:3822</t>
  </si>
  <si>
    <t>26216:typeValue:14:3823</t>
  </si>
  <si>
    <t>26216:typeValue:0:3671</t>
  </si>
  <si>
    <t>26216:typeValue:1:3672</t>
  </si>
  <si>
    <t>26216:typeValue:1:3673</t>
  </si>
  <si>
    <t>26216:typeValue:1:3674</t>
  </si>
  <si>
    <t>26216:typeValue:1:3675</t>
  </si>
  <si>
    <t>26216:typeValue:0:3676</t>
  </si>
  <si>
    <t>26216:typeValue:0:3678</t>
  </si>
  <si>
    <t>26216:typeValue:3:100112</t>
  </si>
  <si>
    <t>26216:typeValue:5:110232</t>
  </si>
  <si>
    <t>26216:typeValue:2:176835</t>
  </si>
  <si>
    <t>26216:typeValue:7:3666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</si>
  <si>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</si>
  <si>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</si>
  <si>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</si>
  <si>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</si>
  <si>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</si>
  <si>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</si>
  <si>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</si>
  <si>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</si>
  <si>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</si>
  <si>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</si>
  <si>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</si>
  <si>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New Westminster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</si>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</sst>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2026-06-24T18:12:07-04:00</dcterms:created>
  <dcterms:modified xsi:type="dcterms:W3CDTF">2026-06-24T18:12:07-04:00</dcterms:modified>
  <dc:title>Untitled Spreadsheet</dc:title>
  <dc:description/>
  <dc:subject/>
  <cp:keywords/>
  <cp:category/>
</cp:coreProperties>
</file>