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<sst xmlns="http://schemas.openxmlformats.org/spreadsheetml/2006/main" uniqueCount="35">
  <si>
    <t>NOTE: DO NOT MODIFY THE HIDDEN DATA IN ROW #2 OR IT WILL FAIL TO LOAD.</t>
  </si>
  <si>
    <t>Yes</t>
  </si>
  <si>
    <t>Male</t>
  </si>
  <si>
    <t>Adult Participant (19  and older)</t>
  </si>
  <si>
    <t>1004751:typeValue:2:187912</t>
  </si>
  <si>
    <t>1004751:typeValue:2:187913</t>
  </si>
  <si>
    <t>1004751:typeValue:2:187914</t>
  </si>
  <si>
    <t>1004751:typeValue:101</t>
  </si>
  <si>
    <t>1004751:typeValue:102</t>
  </si>
  <si>
    <t>1004751:typeValue:103</t>
  </si>
  <si>
    <t>1004751:typeValue:104</t>
  </si>
  <si>
    <t>1004751:typeValue:105</t>
  </si>
  <si>
    <t>1004751:typeValue:107</t>
  </si>
  <si>
    <t>1004751:typeValue:106</t>
  </si>
  <si>
    <t>1004751:typeValue:111</t>
  </si>
  <si>
    <t>1004751:typeValue-2:111</t>
  </si>
  <si>
    <t>1004751:age_category</t>
  </si>
  <si>
    <t>No</t>
  </si>
  <si>
    <t>Female</t>
  </si>
  <si>
    <t>Youth Participant (18 or younger)</t>
  </si>
  <si>
    <t>Event Registration - (Summer) Judo Kata Essentials: Principles, Form, and Practice @ PoCo Judo</t>
  </si>
  <si>
    <t>Instructor</t>
  </si>
  <si>
    <t>Participant</t>
  </si>
  <si>
    <t>Instructor and/or Demonstrator</t>
  </si>
  <si>
    <t>Special Guest - Instructor</t>
  </si>
  <si>
    <t>Member #</t>
  </si>
  <si>
    <t>First Name</t>
  </si>
  <si>
    <t>Last Name</t>
  </si>
  <si>
    <t>Gender</t>
  </si>
  <si>
    <t>Date of Birth (YYYY-MM-DD)</t>
  </si>
  <si>
    <t>Hometown</t>
  </si>
  <si>
    <t>Club</t>
  </si>
  <si>
    <t>Individual Email</t>
  </si>
  <si>
    <t>Email Opt In</t>
  </si>
  <si>
    <t>Category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</si>
</sst>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F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31" bestFit="true" customWidth="true" style="0"/>
    <col min="105" max="105" width="4" bestFit="true" customWidth="true" style="0"/>
    <col min="2" max="2" width="36" bestFit="true" customWidth="true" style="0"/>
    <col min="106" max="106" width="4" bestFit="true" customWidth="true" style="0"/>
    <col min="3" max="3" width="31" bestFit="true" customWidth="true" style="0"/>
    <col min="107" max="107" width="4" bestFit="true" customWidth="true" style="0"/>
    <col min="4" max="4" width="25" bestFit="true" customWidth="true" style="0"/>
    <col min="5" max="5" width="25" bestFit="true" customWidth="true" style="0"/>
    <col min="6" max="6" width="25" bestFit="true" customWidth="true" style="0"/>
    <col min="7" max="7" width="25" bestFit="true" customWidth="true" style="0"/>
    <col min="108" max="108" width="8" bestFit="true" customWidth="true" style="0"/>
    <col min="8" max="8" width="31" bestFit="true" customWidth="true" style="0"/>
    <col min="9" max="9" width="25" bestFit="true" customWidth="true" style="0"/>
    <col min="10" max="10" width="25" bestFit="true" customWidth="true" style="0"/>
    <col min="11" max="11" width="25" bestFit="true" customWidth="true" style="0"/>
    <col min="12" max="12" width="28" bestFit="true" customWidth="true" style="0"/>
    <col min="109" max="109" width="4" bestFit="true" customWidth="true" style="0"/>
    <col min="110" max="110" width="39" bestFit="true" customWidth="true" style="0"/>
    <col min="13" max="13" width="24" bestFit="true" customWidth="true" style="0"/>
  </cols>
  <sheetData>
    <row r="1" spans="1:110" hidden="true" outlineLevel="1">
      <c r="A1" s="1" t="s">
        <v>0</v>
      </c>
      <c r="DA1" t="s">
        <v>1</v>
      </c>
      <c r="DB1" t="s">
        <v>1</v>
      </c>
      <c r="DC1" t="s">
        <v>1</v>
      </c>
      <c r="DD1" t="s">
        <v>2</v>
      </c>
      <c r="DE1" t="s">
        <v>1</v>
      </c>
      <c r="DF1" t="s">
        <v>3</v>
      </c>
    </row>
    <row r="2" spans="1:110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DA2" t="s">
        <v>17</v>
      </c>
      <c r="DB2" t="s">
        <v>17</v>
      </c>
      <c r="DC2" t="s">
        <v>17</v>
      </c>
      <c r="DD2" t="s">
        <v>18</v>
      </c>
      <c r="DE2" t="s">
        <v>17</v>
      </c>
      <c r="DF2" t="s">
        <v>19</v>
      </c>
    </row>
    <row r="3" spans="1:110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F3" t="s">
        <v>21</v>
      </c>
    </row>
    <row r="4" spans="1:110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 t="s">
        <v>33</v>
      </c>
      <c r="M4" s="4" t="s">
        <v>34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10">
      <c r="A5"/>
      <c r="B5"/>
      <c r="C5"/>
      <c r="G5"/>
      <c r="H5" s="2"/>
      <c r="L5" t="s">
        <v>1</v>
      </c>
      <c r="M5"/>
    </row>
    <row r="6" spans="1:110">
      <c r="H6" s="2"/>
      <c r="L6" t="s">
        <v>1</v>
      </c>
    </row>
    <row r="7" spans="1:110">
      <c r="H7" s="2"/>
      <c r="L7" t="s">
        <v>1</v>
      </c>
    </row>
    <row r="8" spans="1:110">
      <c r="H8" s="2"/>
      <c r="L8" t="s">
        <v>1</v>
      </c>
    </row>
    <row r="9" spans="1:110">
      <c r="H9" s="2"/>
      <c r="L9" t="s">
        <v>1</v>
      </c>
    </row>
    <row r="10" spans="1:110">
      <c r="H10" s="2"/>
      <c r="L10" t="s">
        <v>1</v>
      </c>
    </row>
    <row r="11" spans="1:110">
      <c r="H11" s="2"/>
      <c r="L11" t="s">
        <v>1</v>
      </c>
    </row>
    <row r="12" spans="1:110">
      <c r="H12" s="2"/>
      <c r="L12" t="s">
        <v>1</v>
      </c>
    </row>
    <row r="13" spans="1:110">
      <c r="H13" s="2"/>
      <c r="L13" t="s">
        <v>1</v>
      </c>
    </row>
    <row r="14" spans="1:110">
      <c r="H14" s="2"/>
      <c r="L14" t="s">
        <v>1</v>
      </c>
    </row>
    <row r="15" spans="1:110">
      <c r="H15" s="2"/>
      <c r="L15" t="s">
        <v>1</v>
      </c>
    </row>
    <row r="16" spans="1:110">
      <c r="H16" s="2"/>
      <c r="L16" t="s">
        <v>1</v>
      </c>
    </row>
    <row r="17" spans="1:110">
      <c r="H17" s="2"/>
      <c r="L17" t="s">
        <v>1</v>
      </c>
    </row>
    <row r="18" spans="1:110">
      <c r="H18" s="2"/>
      <c r="L18" t="s">
        <v>1</v>
      </c>
    </row>
    <row r="19" spans="1:110">
      <c r="H19" s="2"/>
      <c r="L19" t="s">
        <v>1</v>
      </c>
    </row>
    <row r="20" spans="1:110">
      <c r="H20" s="2"/>
      <c r="L20" t="s">
        <v>1</v>
      </c>
    </row>
    <row r="21" spans="1:110">
      <c r="H21" s="2"/>
      <c r="L21" t="s">
        <v>1</v>
      </c>
    </row>
    <row r="22" spans="1:110">
      <c r="H22" s="2"/>
      <c r="L22" t="s">
        <v>1</v>
      </c>
    </row>
    <row r="23" spans="1:110">
      <c r="H23" s="2"/>
      <c r="L23" t="s">
        <v>1</v>
      </c>
    </row>
    <row r="24" spans="1:110">
      <c r="H24" s="2"/>
      <c r="L24" t="s">
        <v>1</v>
      </c>
    </row>
    <row r="25" spans="1:110">
      <c r="H25" s="2"/>
      <c r="L25" t="s">
        <v>1</v>
      </c>
    </row>
    <row r="26" spans="1:110">
      <c r="H26" s="2"/>
      <c r="L26" t="s">
        <v>1</v>
      </c>
    </row>
    <row r="27" spans="1:110">
      <c r="H27" s="2"/>
      <c r="L27" t="s">
        <v>1</v>
      </c>
    </row>
    <row r="28" spans="1:110">
      <c r="H28" s="2"/>
      <c r="L28" t="s">
        <v>1</v>
      </c>
    </row>
    <row r="29" spans="1:110">
      <c r="H29" s="2"/>
      <c r="L29" t="s">
        <v>1</v>
      </c>
    </row>
    <row r="30" spans="1:110">
      <c r="H30" s="2"/>
      <c r="L30" t="s">
        <v>1</v>
      </c>
    </row>
    <row r="31" spans="1:110">
      <c r="H31" s="2"/>
      <c r="L31" t="s">
        <v>1</v>
      </c>
    </row>
    <row r="32" spans="1:110">
      <c r="H32" s="2"/>
      <c r="L32" t="s">
        <v>1</v>
      </c>
    </row>
    <row r="33" spans="1:110">
      <c r="H33" s="2"/>
      <c r="L33" t="s">
        <v>1</v>
      </c>
    </row>
    <row r="34" spans="1:110">
      <c r="H34" s="2"/>
      <c r="L34" t="s">
        <v>1</v>
      </c>
    </row>
    <row r="35" spans="1:110">
      <c r="H35" s="2"/>
      <c r="L35" t="s">
        <v>1</v>
      </c>
    </row>
    <row r="36" spans="1:110">
      <c r="H36" s="2"/>
      <c r="L36" t="s">
        <v>1</v>
      </c>
    </row>
    <row r="37" spans="1:110">
      <c r="H37" s="2"/>
      <c r="L37" t="s">
        <v>1</v>
      </c>
    </row>
    <row r="38" spans="1:110">
      <c r="H38" s="2"/>
      <c r="L38" t="s">
        <v>1</v>
      </c>
    </row>
    <row r="39" spans="1:110">
      <c r="H39" s="2"/>
      <c r="L39" t="s">
        <v>1</v>
      </c>
    </row>
    <row r="40" spans="1:110">
      <c r="H40" s="2"/>
      <c r="L40" t="s">
        <v>1</v>
      </c>
    </row>
    <row r="41" spans="1:110">
      <c r="H41" s="2"/>
      <c r="L41" t="s">
        <v>1</v>
      </c>
    </row>
    <row r="42" spans="1:110">
      <c r="H42" s="2"/>
      <c r="L42" t="s">
        <v>1</v>
      </c>
    </row>
    <row r="43" spans="1:110">
      <c r="H43" s="2"/>
      <c r="L43" t="s">
        <v>1</v>
      </c>
    </row>
    <row r="44" spans="1:110">
      <c r="H44" s="2"/>
      <c r="L44" t="s">
        <v>1</v>
      </c>
    </row>
    <row r="45" spans="1:110">
      <c r="H45" s="2"/>
      <c r="L45" t="s">
        <v>1</v>
      </c>
    </row>
    <row r="46" spans="1:110">
      <c r="H46" s="2"/>
      <c r="L46" t="s">
        <v>1</v>
      </c>
    </row>
    <row r="47" spans="1:110">
      <c r="H47" s="2"/>
      <c r="L47" t="s">
        <v>1</v>
      </c>
    </row>
    <row r="48" spans="1:110">
      <c r="H48" s="2"/>
      <c r="L48" t="s">
        <v>1</v>
      </c>
    </row>
    <row r="49" spans="1:110">
      <c r="H49" s="2"/>
      <c r="L49" t="s">
        <v>1</v>
      </c>
    </row>
    <row r="50" spans="1:110">
      <c r="H50" s="2"/>
      <c r="L50" t="s">
        <v>1</v>
      </c>
    </row>
    <row r="51" spans="1:110">
      <c r="H51" s="2"/>
      <c r="L51" t="s">
        <v>1</v>
      </c>
    </row>
    <row r="52" spans="1:110">
      <c r="H52" s="2"/>
      <c r="L52" t="s">
        <v>1</v>
      </c>
    </row>
    <row r="53" spans="1:110">
      <c r="H53" s="2"/>
      <c r="L53" t="s">
        <v>1</v>
      </c>
    </row>
    <row r="54" spans="1:110">
      <c r="H54" s="2"/>
      <c r="L54" t="s">
        <v>1</v>
      </c>
    </row>
    <row r="55" spans="1:110">
      <c r="H55" s="2"/>
      <c r="L55" t="s">
        <v>1</v>
      </c>
    </row>
    <row r="56" spans="1:110">
      <c r="H56" s="2"/>
      <c r="L56" t="s">
        <v>1</v>
      </c>
    </row>
    <row r="57" spans="1:110">
      <c r="H57" s="2"/>
      <c r="L57" t="s">
        <v>1</v>
      </c>
    </row>
    <row r="58" spans="1:110">
      <c r="H58" s="2"/>
      <c r="L58" t="s">
        <v>1</v>
      </c>
    </row>
    <row r="59" spans="1:110">
      <c r="H59" s="2"/>
      <c r="L59" t="s">
        <v>1</v>
      </c>
    </row>
    <row r="60" spans="1:110">
      <c r="H60" s="2"/>
      <c r="L60" t="s">
        <v>1</v>
      </c>
    </row>
    <row r="61" spans="1:110">
      <c r="H61" s="2"/>
      <c r="L61" t="s">
        <v>1</v>
      </c>
    </row>
    <row r="62" spans="1:110">
      <c r="H62" s="2"/>
      <c r="L62" t="s">
        <v>1</v>
      </c>
    </row>
    <row r="63" spans="1:110">
      <c r="H63" s="2"/>
      <c r="L63" t="s">
        <v>1</v>
      </c>
    </row>
    <row r="64" spans="1:110">
      <c r="H64" s="2"/>
      <c r="L64" t="s">
        <v>1</v>
      </c>
    </row>
    <row r="65" spans="1:110">
      <c r="H65" s="2"/>
      <c r="L65" t="s">
        <v>1</v>
      </c>
    </row>
    <row r="66" spans="1:110">
      <c r="H66" s="2"/>
      <c r="L66" t="s">
        <v>1</v>
      </c>
    </row>
    <row r="67" spans="1:110">
      <c r="H67" s="2"/>
      <c r="L67" t="s">
        <v>1</v>
      </c>
    </row>
    <row r="68" spans="1:110">
      <c r="H68" s="2"/>
      <c r="L68" t="s">
        <v>1</v>
      </c>
    </row>
    <row r="69" spans="1:110">
      <c r="H69" s="2"/>
      <c r="L69" t="s">
        <v>1</v>
      </c>
    </row>
    <row r="70" spans="1:110">
      <c r="H70" s="2"/>
      <c r="L70" t="s">
        <v>1</v>
      </c>
    </row>
    <row r="71" spans="1:110">
      <c r="H71" s="2"/>
      <c r="L71" t="s">
        <v>1</v>
      </c>
    </row>
    <row r="72" spans="1:110">
      <c r="H72" s="2"/>
      <c r="L72" t="s">
        <v>1</v>
      </c>
    </row>
    <row r="73" spans="1:110">
      <c r="H73" s="2"/>
      <c r="L73" t="s">
        <v>1</v>
      </c>
    </row>
    <row r="74" spans="1:110">
      <c r="H74" s="2"/>
      <c r="L74" t="s">
        <v>1</v>
      </c>
    </row>
    <row r="75" spans="1:110">
      <c r="H75" s="2"/>
      <c r="L75" t="s">
        <v>1</v>
      </c>
    </row>
    <row r="76" spans="1:110">
      <c r="H76" s="2"/>
      <c r="L76" t="s">
        <v>1</v>
      </c>
    </row>
    <row r="77" spans="1:110">
      <c r="H77" s="2"/>
      <c r="L77" t="s">
        <v>1</v>
      </c>
    </row>
    <row r="78" spans="1:110">
      <c r="H78" s="2"/>
      <c r="L78" t="s">
        <v>1</v>
      </c>
    </row>
    <row r="79" spans="1:110">
      <c r="H79" s="2"/>
      <c r="L79" t="s">
        <v>1</v>
      </c>
    </row>
    <row r="80" spans="1:110">
      <c r="H80" s="2"/>
      <c r="L80" t="s">
        <v>1</v>
      </c>
    </row>
    <row r="81" spans="1:110">
      <c r="H81" s="2"/>
      <c r="L81" t="s">
        <v>1</v>
      </c>
    </row>
    <row r="82" spans="1:110">
      <c r="H82" s="2"/>
      <c r="L82" t="s">
        <v>1</v>
      </c>
    </row>
    <row r="83" spans="1:110">
      <c r="H83" s="2"/>
      <c r="L83" t="s">
        <v>1</v>
      </c>
    </row>
    <row r="84" spans="1:110">
      <c r="H84" s="2"/>
      <c r="L84" t="s">
        <v>1</v>
      </c>
    </row>
    <row r="85" spans="1:110">
      <c r="H85" s="2"/>
      <c r="L85" t="s">
        <v>1</v>
      </c>
    </row>
    <row r="86" spans="1:110">
      <c r="H86" s="2"/>
      <c r="L86" t="s">
        <v>1</v>
      </c>
    </row>
    <row r="87" spans="1:110">
      <c r="H87" s="2"/>
      <c r="L87" t="s">
        <v>1</v>
      </c>
    </row>
    <row r="88" spans="1:110">
      <c r="H88" s="2"/>
      <c r="L88" t="s">
        <v>1</v>
      </c>
    </row>
    <row r="89" spans="1:110">
      <c r="H89" s="2"/>
      <c r="L89" t="s">
        <v>1</v>
      </c>
    </row>
    <row r="90" spans="1:110">
      <c r="H90" s="2"/>
      <c r="L90" t="s">
        <v>1</v>
      </c>
    </row>
    <row r="91" spans="1:110">
      <c r="H91" s="2"/>
      <c r="L91" t="s">
        <v>1</v>
      </c>
    </row>
    <row r="92" spans="1:110">
      <c r="H92" s="2"/>
      <c r="L92" t="s">
        <v>1</v>
      </c>
    </row>
    <row r="93" spans="1:110">
      <c r="H93" s="2"/>
      <c r="L93" t="s">
        <v>1</v>
      </c>
    </row>
    <row r="94" spans="1:110">
      <c r="H94" s="2"/>
      <c r="L94" t="s">
        <v>1</v>
      </c>
    </row>
    <row r="95" spans="1:110">
      <c r="H95" s="2"/>
      <c r="L95" t="s">
        <v>1</v>
      </c>
    </row>
    <row r="96" spans="1:110">
      <c r="H96" s="2"/>
      <c r="L96" t="s">
        <v>1</v>
      </c>
    </row>
    <row r="97" spans="1:110">
      <c r="H97" s="2"/>
      <c r="L97" t="s">
        <v>1</v>
      </c>
    </row>
    <row r="98" spans="1:110">
      <c r="H98" s="2"/>
      <c r="L98" t="s">
        <v>1</v>
      </c>
    </row>
    <row r="99" spans="1:110">
      <c r="H99" s="2"/>
      <c r="L99" t="s">
        <v>1</v>
      </c>
    </row>
    <row r="100" spans="1:110">
      <c r="H100" s="2"/>
      <c r="L100" t="s">
        <v>1</v>
      </c>
    </row>
    <row r="101" spans="1:110">
      <c r="H101" s="2"/>
      <c r="L101" t="s">
        <v>1</v>
      </c>
    </row>
    <row r="102" spans="1:110">
      <c r="H102" s="2"/>
      <c r="L102" t="s">
        <v>1</v>
      </c>
    </row>
    <row r="103" spans="1:110">
      <c r="H103" s="2"/>
      <c r="L103" t="s">
        <v>1</v>
      </c>
    </row>
    <row r="104" spans="1:110">
      <c r="H104" s="2"/>
      <c r="L104" t="s">
        <v>1</v>
      </c>
    </row>
    <row r="105" spans="1:110">
      <c r="H105" s="2"/>
      <c r="L105" t="s">
        <v>1</v>
      </c>
    </row>
    <row r="106" spans="1:110">
      <c r="H106" s="2"/>
      <c r="L106" t="s">
        <v>1</v>
      </c>
    </row>
    <row r="107" spans="1:110">
      <c r="H107" s="2"/>
      <c r="L107" t="s">
        <v>1</v>
      </c>
    </row>
    <row r="108" spans="1:110">
      <c r="H108" s="2"/>
      <c r="L108" t="s">
        <v>1</v>
      </c>
    </row>
    <row r="109" spans="1:110">
      <c r="H109" s="2"/>
      <c r="L109" t="s">
        <v>1</v>
      </c>
    </row>
    <row r="110" spans="1:110">
      <c r="H110" s="2"/>
      <c r="L110" t="s">
        <v>1</v>
      </c>
    </row>
    <row r="111" spans="1:110">
      <c r="H111" s="2"/>
      <c r="L111" t="s">
        <v>1</v>
      </c>
    </row>
    <row r="112" spans="1:110">
      <c r="H112" s="2"/>
      <c r="L112" t="s">
        <v>1</v>
      </c>
    </row>
    <row r="113" spans="1:110">
      <c r="H113" s="2"/>
      <c r="L113" t="s">
        <v>1</v>
      </c>
    </row>
    <row r="114" spans="1:110">
      <c r="H114" s="2"/>
      <c r="L114" t="s">
        <v>1</v>
      </c>
    </row>
    <row r="115" spans="1:110">
      <c r="H115" s="2"/>
      <c r="L115" t="s">
        <v>1</v>
      </c>
    </row>
    <row r="116" spans="1:110">
      <c r="H116" s="2"/>
      <c r="L116" t="s">
        <v>1</v>
      </c>
    </row>
    <row r="117" spans="1:110">
      <c r="H117" s="2"/>
      <c r="L117" t="s">
        <v>1</v>
      </c>
    </row>
    <row r="118" spans="1:110">
      <c r="H118" s="2"/>
      <c r="L118" t="s">
        <v>1</v>
      </c>
    </row>
    <row r="119" spans="1:110">
      <c r="H119" s="2"/>
      <c r="L119" t="s">
        <v>1</v>
      </c>
    </row>
    <row r="120" spans="1:110">
      <c r="H120" s="2"/>
      <c r="L120" t="s">
        <v>1</v>
      </c>
    </row>
    <row r="121" spans="1:110">
      <c r="H121" s="2"/>
      <c r="L121" t="s">
        <v>1</v>
      </c>
    </row>
    <row r="122" spans="1:110">
      <c r="H122" s="2"/>
      <c r="L122" t="s">
        <v>1</v>
      </c>
    </row>
    <row r="123" spans="1:110">
      <c r="H123" s="2"/>
      <c r="L123" t="s">
        <v>1</v>
      </c>
    </row>
    <row r="124" spans="1:110">
      <c r="H124" s="2"/>
      <c r="L124" t="s">
        <v>1</v>
      </c>
    </row>
    <row r="125" spans="1:110">
      <c r="H125" s="2"/>
      <c r="L125" t="s">
        <v>1</v>
      </c>
    </row>
    <row r="126" spans="1:110">
      <c r="H126" s="2"/>
      <c r="L126" t="s">
        <v>1</v>
      </c>
    </row>
    <row r="127" spans="1:110">
      <c r="H127" s="2"/>
      <c r="L127" t="s">
        <v>1</v>
      </c>
    </row>
    <row r="128" spans="1:110">
      <c r="H128" s="2"/>
      <c r="L128" t="s">
        <v>1</v>
      </c>
    </row>
    <row r="129" spans="1:110">
      <c r="H129" s="2"/>
      <c r="L129" t="s">
        <v>1</v>
      </c>
    </row>
    <row r="130" spans="1:110">
      <c r="H130" s="2"/>
      <c r="L130" t="s">
        <v>1</v>
      </c>
    </row>
    <row r="131" spans="1:110">
      <c r="H131" s="2"/>
      <c r="L131" t="s">
        <v>1</v>
      </c>
    </row>
    <row r="132" spans="1:110">
      <c r="H132" s="2"/>
      <c r="L132" t="s">
        <v>1</v>
      </c>
    </row>
    <row r="133" spans="1:110">
      <c r="H133" s="2"/>
      <c r="L133" t="s">
        <v>1</v>
      </c>
    </row>
    <row r="134" spans="1:110">
      <c r="H134" s="2"/>
      <c r="L134" t="s">
        <v>1</v>
      </c>
    </row>
    <row r="135" spans="1:110">
      <c r="H135" s="2"/>
      <c r="L135" t="s">
        <v>1</v>
      </c>
    </row>
    <row r="136" spans="1:110">
      <c r="H136" s="2"/>
      <c r="L136" t="s">
        <v>1</v>
      </c>
    </row>
    <row r="137" spans="1:110">
      <c r="H137" s="2"/>
      <c r="L137" t="s">
        <v>1</v>
      </c>
    </row>
    <row r="138" spans="1:110">
      <c r="H138" s="2"/>
      <c r="L138" t="s">
        <v>1</v>
      </c>
    </row>
    <row r="139" spans="1:110">
      <c r="H139" s="2"/>
      <c r="L139" t="s">
        <v>1</v>
      </c>
    </row>
    <row r="140" spans="1:110">
      <c r="H140" s="2"/>
      <c r="L140" t="s">
        <v>1</v>
      </c>
    </row>
    <row r="141" spans="1:110">
      <c r="H141" s="2"/>
      <c r="L141" t="s">
        <v>1</v>
      </c>
    </row>
    <row r="142" spans="1:110">
      <c r="H142" s="2"/>
      <c r="L142" t="s">
        <v>1</v>
      </c>
    </row>
    <row r="143" spans="1:110">
      <c r="H143" s="2"/>
      <c r="L143" t="s">
        <v>1</v>
      </c>
    </row>
    <row r="144" spans="1:110">
      <c r="H144" s="2"/>
      <c r="L144" t="s">
        <v>1</v>
      </c>
    </row>
    <row r="145" spans="1:110">
      <c r="H145" s="2"/>
      <c r="L145" t="s">
        <v>1</v>
      </c>
    </row>
    <row r="146" spans="1:110">
      <c r="H146" s="2"/>
      <c r="L146" t="s">
        <v>1</v>
      </c>
    </row>
    <row r="147" spans="1:110">
      <c r="H147" s="2"/>
      <c r="L147" t="s">
        <v>1</v>
      </c>
    </row>
    <row r="148" spans="1:110">
      <c r="H148" s="2"/>
      <c r="L148" t="s">
        <v>1</v>
      </c>
    </row>
    <row r="149" spans="1:110">
      <c r="H149" s="2"/>
      <c r="L149" t="s">
        <v>1</v>
      </c>
    </row>
    <row r="150" spans="1:110">
      <c r="H150" s="2"/>
      <c r="L150" t="s">
        <v>1</v>
      </c>
    </row>
    <row r="151" spans="1:110">
      <c r="H151" s="2"/>
      <c r="L151" t="s">
        <v>1</v>
      </c>
    </row>
    <row r="152" spans="1:110">
      <c r="H152" s="2"/>
      <c r="L152" t="s">
        <v>1</v>
      </c>
    </row>
    <row r="153" spans="1:110">
      <c r="H153" s="2"/>
      <c r="L153" t="s">
        <v>1</v>
      </c>
    </row>
    <row r="154" spans="1:110">
      <c r="H154" s="2"/>
      <c r="L154" t="s">
        <v>1</v>
      </c>
    </row>
    <row r="155" spans="1:110">
      <c r="H155" s="2"/>
      <c r="L155" t="s">
        <v>1</v>
      </c>
    </row>
    <row r="156" spans="1:110">
      <c r="H156" s="2"/>
      <c r="L156" t="s">
        <v>1</v>
      </c>
    </row>
    <row r="157" spans="1:110">
      <c r="H157" s="2"/>
      <c r="L157" t="s">
        <v>1</v>
      </c>
    </row>
    <row r="158" spans="1:110">
      <c r="H158" s="2"/>
      <c r="L158" t="s">
        <v>1</v>
      </c>
    </row>
    <row r="159" spans="1:110">
      <c r="H159" s="2"/>
      <c r="L159" t="s">
        <v>1</v>
      </c>
    </row>
    <row r="160" spans="1:110">
      <c r="H160" s="2"/>
      <c r="L160" t="s">
        <v>1</v>
      </c>
    </row>
    <row r="161" spans="1:110">
      <c r="H161" s="2"/>
      <c r="L161" t="s">
        <v>1</v>
      </c>
    </row>
    <row r="162" spans="1:110">
      <c r="H162" s="2"/>
      <c r="L162" t="s">
        <v>1</v>
      </c>
    </row>
    <row r="163" spans="1:110">
      <c r="H163" s="2"/>
      <c r="L163" t="s">
        <v>1</v>
      </c>
    </row>
    <row r="164" spans="1:110">
      <c r="H164" s="2"/>
      <c r="L164" t="s">
        <v>1</v>
      </c>
    </row>
    <row r="165" spans="1:110">
      <c r="H165" s="2"/>
      <c r="L165" t="s">
        <v>1</v>
      </c>
    </row>
    <row r="166" spans="1:110">
      <c r="H166" s="2"/>
      <c r="L166" t="s">
        <v>1</v>
      </c>
    </row>
    <row r="167" spans="1:110">
      <c r="H167" s="2"/>
      <c r="L167" t="s">
        <v>1</v>
      </c>
    </row>
    <row r="168" spans="1:110">
      <c r="H168" s="2"/>
      <c r="L168" t="s">
        <v>1</v>
      </c>
    </row>
    <row r="169" spans="1:110">
      <c r="H169" s="2"/>
      <c r="L169" t="s">
        <v>1</v>
      </c>
    </row>
    <row r="170" spans="1:110">
      <c r="H170" s="2"/>
      <c r="L170" t="s">
        <v>1</v>
      </c>
    </row>
    <row r="171" spans="1:110">
      <c r="H171" s="2"/>
      <c r="L171" t="s">
        <v>1</v>
      </c>
    </row>
    <row r="172" spans="1:110">
      <c r="H172" s="2"/>
      <c r="L172" t="s">
        <v>1</v>
      </c>
    </row>
    <row r="173" spans="1:110">
      <c r="H173" s="2"/>
      <c r="L173" t="s">
        <v>1</v>
      </c>
    </row>
    <row r="174" spans="1:110">
      <c r="H174" s="2"/>
      <c r="L174" t="s">
        <v>1</v>
      </c>
    </row>
    <row r="175" spans="1:110">
      <c r="H175" s="2"/>
      <c r="L175" t="s">
        <v>1</v>
      </c>
    </row>
    <row r="176" spans="1:110">
      <c r="H176" s="2"/>
      <c r="L176" t="s">
        <v>1</v>
      </c>
    </row>
    <row r="177" spans="1:110">
      <c r="H177" s="2"/>
      <c r="L177" t="s">
        <v>1</v>
      </c>
    </row>
    <row r="178" spans="1:110">
      <c r="H178" s="2"/>
      <c r="L178" t="s">
        <v>1</v>
      </c>
    </row>
    <row r="179" spans="1:110">
      <c r="H179" s="2"/>
      <c r="L179" t="s">
        <v>1</v>
      </c>
    </row>
    <row r="180" spans="1:110">
      <c r="H180" s="2"/>
      <c r="L180" t="s">
        <v>1</v>
      </c>
    </row>
    <row r="181" spans="1:110">
      <c r="H181" s="2"/>
      <c r="L181" t="s">
        <v>1</v>
      </c>
    </row>
    <row r="182" spans="1:110">
      <c r="H182" s="2"/>
      <c r="L182" t="s">
        <v>1</v>
      </c>
    </row>
    <row r="183" spans="1:110">
      <c r="H183" s="2"/>
      <c r="L183" t="s">
        <v>1</v>
      </c>
    </row>
    <row r="184" spans="1:110">
      <c r="H184" s="2"/>
      <c r="L184" t="s">
        <v>1</v>
      </c>
    </row>
    <row r="185" spans="1:110">
      <c r="H185" s="2"/>
      <c r="L185" t="s">
        <v>1</v>
      </c>
    </row>
    <row r="186" spans="1:110">
      <c r="H186" s="2"/>
      <c r="L186" t="s">
        <v>1</v>
      </c>
    </row>
    <row r="187" spans="1:110">
      <c r="H187" s="2"/>
      <c r="L187" t="s">
        <v>1</v>
      </c>
    </row>
    <row r="188" spans="1:110">
      <c r="H188" s="2"/>
      <c r="L188" t="s">
        <v>1</v>
      </c>
    </row>
    <row r="189" spans="1:110">
      <c r="H189" s="2"/>
      <c r="L189" t="s">
        <v>1</v>
      </c>
    </row>
    <row r="190" spans="1:110">
      <c r="H190" s="2"/>
      <c r="L190" t="s">
        <v>1</v>
      </c>
    </row>
    <row r="191" spans="1:110">
      <c r="H191" s="2"/>
      <c r="L191" t="s">
        <v>1</v>
      </c>
    </row>
    <row r="192" spans="1:110">
      <c r="H192" s="2"/>
      <c r="L192" t="s">
        <v>1</v>
      </c>
    </row>
    <row r="193" spans="1:110">
      <c r="H193" s="2"/>
      <c r="L193" t="s">
        <v>1</v>
      </c>
    </row>
    <row r="194" spans="1:110">
      <c r="H194" s="2"/>
      <c r="L194" t="s">
        <v>1</v>
      </c>
    </row>
    <row r="195" spans="1:110">
      <c r="H195" s="2"/>
      <c r="L195" t="s">
        <v>1</v>
      </c>
    </row>
    <row r="196" spans="1:110">
      <c r="H196" s="2"/>
      <c r="L196" t="s">
        <v>1</v>
      </c>
    </row>
    <row r="197" spans="1:110">
      <c r="H197" s="2"/>
      <c r="L197" t="s">
        <v>1</v>
      </c>
    </row>
    <row r="198" spans="1:110">
      <c r="H198" s="2"/>
      <c r="L198" t="s">
        <v>1</v>
      </c>
    </row>
    <row r="199" spans="1:110">
      <c r="H199" s="2"/>
      <c r="L199" t="s">
        <v>1</v>
      </c>
    </row>
    <row r="200" spans="1:110">
      <c r="H200" s="2"/>
      <c r="L200" t="s">
        <v>1</v>
      </c>
    </row>
    <row r="201" spans="1:110">
      <c r="H201" s="2"/>
      <c r="L201" t="s">
        <v>1</v>
      </c>
    </row>
    <row r="202" spans="1:110">
      <c r="H202" s="2"/>
      <c r="L202" t="s">
        <v>1</v>
      </c>
    </row>
    <row r="203" spans="1:110">
      <c r="H203" s="2"/>
      <c r="L203" t="s">
        <v>1</v>
      </c>
    </row>
    <row r="204" spans="1:110">
      <c r="H204" s="2"/>
      <c r="L204" t="s">
        <v>1</v>
      </c>
    </row>
    <row r="205" spans="1:110">
      <c r="H205" s="2"/>
      <c r="L205" t="s">
        <v>1</v>
      </c>
    </row>
    <row r="206" spans="1:110">
      <c r="H206" s="2"/>
      <c r="L206" t="s">
        <v>1</v>
      </c>
    </row>
    <row r="207" spans="1:110">
      <c r="H207" s="2"/>
      <c r="L207" t="s">
        <v>1</v>
      </c>
    </row>
    <row r="208" spans="1:110">
      <c r="H208" s="2"/>
      <c r="L208" t="s">
        <v>1</v>
      </c>
    </row>
    <row r="209" spans="1:110">
      <c r="H209" s="2"/>
      <c r="L209" t="s">
        <v>1</v>
      </c>
    </row>
    <row r="210" spans="1:110">
      <c r="H210" s="2"/>
      <c r="L210" t="s">
        <v>1</v>
      </c>
    </row>
    <row r="211" spans="1:110">
      <c r="H211" s="2"/>
      <c r="L211" t="s">
        <v>1</v>
      </c>
    </row>
    <row r="212" spans="1:110">
      <c r="H212" s="2"/>
      <c r="L212" t="s">
        <v>1</v>
      </c>
    </row>
    <row r="213" spans="1:110">
      <c r="H213" s="2"/>
      <c r="L213" t="s">
        <v>1</v>
      </c>
    </row>
    <row r="214" spans="1:110">
      <c r="H214" s="2"/>
      <c r="L214" t="s">
        <v>1</v>
      </c>
    </row>
    <row r="215" spans="1:110">
      <c r="H215" s="2"/>
      <c r="L215" t="s">
        <v>1</v>
      </c>
    </row>
    <row r="216" spans="1:110">
      <c r="H216" s="2"/>
      <c r="L216" t="s">
        <v>1</v>
      </c>
    </row>
    <row r="217" spans="1:110">
      <c r="H217" s="2"/>
      <c r="L217" t="s">
        <v>1</v>
      </c>
    </row>
    <row r="218" spans="1:110">
      <c r="H218" s="2"/>
      <c r="L218" t="s">
        <v>1</v>
      </c>
    </row>
    <row r="219" spans="1:110">
      <c r="H219" s="2"/>
      <c r="L219" t="s">
        <v>1</v>
      </c>
    </row>
    <row r="220" spans="1:110">
      <c r="H220" s="2"/>
      <c r="L220" t="s">
        <v>1</v>
      </c>
    </row>
    <row r="221" spans="1:110">
      <c r="H221" s="2"/>
      <c r="L221" t="s">
        <v>1</v>
      </c>
    </row>
    <row r="222" spans="1:110">
      <c r="H222" s="2"/>
      <c r="L222" t="s">
        <v>1</v>
      </c>
    </row>
    <row r="223" spans="1:110">
      <c r="H223" s="2"/>
      <c r="L223" t="s">
        <v>1</v>
      </c>
    </row>
    <row r="224" spans="1:110">
      <c r="H224" s="2"/>
      <c r="L224" t="s">
        <v>1</v>
      </c>
    </row>
    <row r="225" spans="1:110">
      <c r="H225" s="2"/>
      <c r="L225" t="s">
        <v>1</v>
      </c>
    </row>
    <row r="226" spans="1:110">
      <c r="H226" s="2"/>
      <c r="L226" t="s">
        <v>1</v>
      </c>
    </row>
    <row r="227" spans="1:110">
      <c r="H227" s="2"/>
      <c r="L227" t="s">
        <v>1</v>
      </c>
    </row>
    <row r="228" spans="1:110">
      <c r="H228" s="2"/>
      <c r="L228" t="s">
        <v>1</v>
      </c>
    </row>
    <row r="229" spans="1:110">
      <c r="H229" s="2"/>
      <c r="L229" t="s">
        <v>1</v>
      </c>
    </row>
    <row r="230" spans="1:110">
      <c r="H230" s="2"/>
      <c r="L230" t="s">
        <v>1</v>
      </c>
    </row>
    <row r="231" spans="1:110">
      <c r="H231" s="2"/>
      <c r="L231" t="s">
        <v>1</v>
      </c>
    </row>
    <row r="232" spans="1:110">
      <c r="H232" s="2"/>
      <c r="L232" t="s">
        <v>1</v>
      </c>
    </row>
    <row r="233" spans="1:110">
      <c r="H233" s="2"/>
      <c r="L233" t="s">
        <v>1</v>
      </c>
    </row>
    <row r="234" spans="1:110">
      <c r="H234" s="2"/>
      <c r="L234" t="s">
        <v>1</v>
      </c>
    </row>
    <row r="235" spans="1:110">
      <c r="H235" s="2"/>
      <c r="L235" t="s">
        <v>1</v>
      </c>
    </row>
    <row r="236" spans="1:110">
      <c r="H236" s="2"/>
      <c r="L236" t="s">
        <v>1</v>
      </c>
    </row>
    <row r="237" spans="1:110">
      <c r="H237" s="2"/>
      <c r="L237" t="s">
        <v>1</v>
      </c>
    </row>
    <row r="238" spans="1:110">
      <c r="H238" s="2"/>
      <c r="L238" t="s">
        <v>1</v>
      </c>
    </row>
    <row r="239" spans="1:110">
      <c r="H239" s="2"/>
      <c r="L239" t="s">
        <v>1</v>
      </c>
    </row>
    <row r="240" spans="1:110">
      <c r="H240" s="2"/>
      <c r="L240" t="s">
        <v>1</v>
      </c>
    </row>
    <row r="241" spans="1:110">
      <c r="H241" s="2"/>
      <c r="L241" t="s">
        <v>1</v>
      </c>
    </row>
    <row r="242" spans="1:110">
      <c r="H242" s="2"/>
      <c r="L242" t="s">
        <v>1</v>
      </c>
    </row>
    <row r="243" spans="1:110">
      <c r="H243" s="2"/>
      <c r="L243" t="s">
        <v>1</v>
      </c>
    </row>
    <row r="244" spans="1:110">
      <c r="H244" s="2"/>
      <c r="L244" t="s">
        <v>1</v>
      </c>
    </row>
    <row r="245" spans="1:110">
      <c r="H245" s="2"/>
      <c r="L245" t="s">
        <v>1</v>
      </c>
    </row>
    <row r="246" spans="1:110">
      <c r="H246" s="2"/>
      <c r="L246" t="s">
        <v>1</v>
      </c>
    </row>
    <row r="247" spans="1:110">
      <c r="H247" s="2"/>
      <c r="L247" t="s">
        <v>1</v>
      </c>
    </row>
    <row r="248" spans="1:110">
      <c r="H248" s="2"/>
      <c r="L248" t="s">
        <v>1</v>
      </c>
    </row>
    <row r="249" spans="1:110">
      <c r="H249" s="2"/>
      <c r="L249" t="s">
        <v>1</v>
      </c>
    </row>
    <row r="250" spans="1:110">
      <c r="H250" s="2"/>
      <c r="L250" t="s">
        <v>1</v>
      </c>
    </row>
    <row r="251" spans="1:110">
      <c r="H251" s="2"/>
      <c r="L251" t="s">
        <v>1</v>
      </c>
    </row>
    <row r="252" spans="1:110">
      <c r="H252" s="2"/>
      <c r="L252" t="s">
        <v>1</v>
      </c>
    </row>
    <row r="253" spans="1:110">
      <c r="H253" s="2"/>
      <c r="L253" t="s">
        <v>1</v>
      </c>
    </row>
    <row r="254" spans="1:110">
      <c r="H254" s="2"/>
      <c r="L254" t="s">
        <v>1</v>
      </c>
    </row>
    <row r="255" spans="1:110">
      <c r="H255" s="2"/>
      <c r="L255" t="s">
        <v>1</v>
      </c>
    </row>
    <row r="256" spans="1:110">
      <c r="H256" s="2"/>
      <c r="L256" t="s">
        <v>1</v>
      </c>
    </row>
    <row r="257" spans="1:110">
      <c r="H257" s="2"/>
      <c r="L257" t="s">
        <v>1</v>
      </c>
    </row>
    <row r="258" spans="1:110">
      <c r="H258" s="2"/>
      <c r="L258" t="s">
        <v>1</v>
      </c>
    </row>
    <row r="259" spans="1:110">
      <c r="H259" s="2"/>
      <c r="L259" t="s">
        <v>1</v>
      </c>
    </row>
    <row r="260" spans="1:110">
      <c r="H260" s="2"/>
      <c r="L260" t="s">
        <v>1</v>
      </c>
    </row>
    <row r="261" spans="1:110">
      <c r="H261" s="2"/>
      <c r="L261" t="s">
        <v>1</v>
      </c>
    </row>
    <row r="262" spans="1:110">
      <c r="H262" s="2"/>
      <c r="L262" t="s">
        <v>1</v>
      </c>
    </row>
    <row r="263" spans="1:110">
      <c r="H263" s="2"/>
      <c r="L263" t="s">
        <v>1</v>
      </c>
    </row>
    <row r="264" spans="1:110">
      <c r="H264" s="2"/>
      <c r="L264" t="s">
        <v>1</v>
      </c>
    </row>
    <row r="265" spans="1:110">
      <c r="H265" s="2"/>
      <c r="L265" t="s">
        <v>1</v>
      </c>
    </row>
    <row r="266" spans="1:110">
      <c r="H266" s="2"/>
      <c r="L266" t="s">
        <v>1</v>
      </c>
    </row>
    <row r="267" spans="1:110">
      <c r="H267" s="2"/>
      <c r="L267" t="s">
        <v>1</v>
      </c>
    </row>
    <row r="268" spans="1:110">
      <c r="H268" s="2"/>
      <c r="L268" t="s">
        <v>1</v>
      </c>
    </row>
    <row r="269" spans="1:110">
      <c r="H269" s="2"/>
      <c r="L269" t="s">
        <v>1</v>
      </c>
    </row>
    <row r="270" spans="1:110">
      <c r="H270" s="2"/>
      <c r="L270" t="s">
        <v>1</v>
      </c>
    </row>
    <row r="271" spans="1:110">
      <c r="H271" s="2"/>
      <c r="L271" t="s">
        <v>1</v>
      </c>
    </row>
    <row r="272" spans="1:110">
      <c r="H272" s="2"/>
      <c r="L272" t="s">
        <v>1</v>
      </c>
    </row>
    <row r="273" spans="1:110">
      <c r="H273" s="2"/>
      <c r="L273" t="s">
        <v>1</v>
      </c>
    </row>
    <row r="274" spans="1:110">
      <c r="H274" s="2"/>
      <c r="L274" t="s">
        <v>1</v>
      </c>
    </row>
    <row r="275" spans="1:110">
      <c r="H275" s="2"/>
      <c r="L275" t="s">
        <v>1</v>
      </c>
    </row>
    <row r="276" spans="1:110">
      <c r="H276" s="2"/>
      <c r="L276" t="s">
        <v>1</v>
      </c>
    </row>
    <row r="277" spans="1:110">
      <c r="H277" s="2"/>
      <c r="L277" t="s">
        <v>1</v>
      </c>
    </row>
    <row r="278" spans="1:110">
      <c r="H278" s="2"/>
      <c r="L278" t="s">
        <v>1</v>
      </c>
    </row>
    <row r="279" spans="1:110">
      <c r="H279" s="2"/>
      <c r="L279" t="s">
        <v>1</v>
      </c>
    </row>
    <row r="280" spans="1:110">
      <c r="H280" s="2"/>
      <c r="L280" t="s">
        <v>1</v>
      </c>
    </row>
    <row r="281" spans="1:110">
      <c r="H281" s="2"/>
      <c r="L281" t="s">
        <v>1</v>
      </c>
    </row>
    <row r="282" spans="1:110">
      <c r="H282" s="2"/>
      <c r="L282" t="s">
        <v>1</v>
      </c>
    </row>
    <row r="283" spans="1:110">
      <c r="H283" s="2"/>
      <c r="L283" t="s">
        <v>1</v>
      </c>
    </row>
    <row r="284" spans="1:110">
      <c r="H284" s="2"/>
      <c r="L284" t="s">
        <v>1</v>
      </c>
    </row>
    <row r="285" spans="1:110">
      <c r="H285" s="2"/>
      <c r="L285" t="s">
        <v>1</v>
      </c>
    </row>
    <row r="286" spans="1:110">
      <c r="H286" s="2"/>
      <c r="L286" t="s">
        <v>1</v>
      </c>
    </row>
    <row r="287" spans="1:110">
      <c r="H287" s="2"/>
      <c r="L287" t="s">
        <v>1</v>
      </c>
    </row>
    <row r="288" spans="1:110">
      <c r="H288" s="2"/>
      <c r="L288" t="s">
        <v>1</v>
      </c>
    </row>
    <row r="289" spans="1:110">
      <c r="H289" s="2"/>
      <c r="L289" t="s">
        <v>1</v>
      </c>
    </row>
    <row r="290" spans="1:110">
      <c r="H290" s="2"/>
      <c r="L290" t="s">
        <v>1</v>
      </c>
    </row>
    <row r="291" spans="1:110">
      <c r="H291" s="2"/>
      <c r="L291" t="s">
        <v>1</v>
      </c>
    </row>
    <row r="292" spans="1:110">
      <c r="H292" s="2"/>
      <c r="L292" t="s">
        <v>1</v>
      </c>
    </row>
    <row r="293" spans="1:110">
      <c r="H293" s="2"/>
      <c r="L293" t="s">
        <v>1</v>
      </c>
    </row>
    <row r="294" spans="1:110">
      <c r="H294" s="2"/>
      <c r="L294" t="s">
        <v>1</v>
      </c>
    </row>
    <row r="295" spans="1:110">
      <c r="H295" s="2"/>
      <c r="L295" t="s">
        <v>1</v>
      </c>
    </row>
    <row r="296" spans="1:110">
      <c r="H296" s="2"/>
      <c r="L296" t="s">
        <v>1</v>
      </c>
    </row>
    <row r="297" spans="1:110">
      <c r="H297" s="2"/>
      <c r="L297" t="s">
        <v>1</v>
      </c>
    </row>
    <row r="298" spans="1:110">
      <c r="H298" s="2"/>
      <c r="L298" t="s">
        <v>1</v>
      </c>
    </row>
    <row r="299" spans="1:110">
      <c r="H299" s="2"/>
      <c r="L299" t="s">
        <v>1</v>
      </c>
    </row>
    <row r="300" spans="1:110">
      <c r="H300" s="2"/>
      <c r="L300" t="s">
        <v>1</v>
      </c>
    </row>
    <row r="301" spans="1:110">
      <c r="H301" s="2"/>
      <c r="L301" t="s">
        <v>1</v>
      </c>
    </row>
    <row r="302" spans="1:110">
      <c r="H302" s="2"/>
      <c r="L302" t="s">
        <v>1</v>
      </c>
    </row>
    <row r="303" spans="1:110">
      <c r="H303" s="2"/>
      <c r="L303" t="s">
        <v>1</v>
      </c>
    </row>
    <row r="304" spans="1:110">
      <c r="H304" s="2"/>
      <c r="L304" t="s">
        <v>1</v>
      </c>
    </row>
    <row r="305" spans="1:110">
      <c r="H305" s="2"/>
      <c r="L305" t="s">
        <v>1</v>
      </c>
    </row>
    <row r="306" spans="1:110">
      <c r="H306" s="2"/>
      <c r="L306" t="s">
        <v>1</v>
      </c>
    </row>
    <row r="307" spans="1:110">
      <c r="H307" s="2"/>
      <c r="L307" t="s">
        <v>1</v>
      </c>
    </row>
    <row r="308" spans="1:110">
      <c r="H308" s="2"/>
      <c r="L308" t="s">
        <v>1</v>
      </c>
    </row>
    <row r="309" spans="1:110">
      <c r="H309" s="2"/>
      <c r="L309" t="s">
        <v>1</v>
      </c>
    </row>
    <row r="310" spans="1:110">
      <c r="H310" s="2"/>
      <c r="L310" t="s">
        <v>1</v>
      </c>
    </row>
    <row r="311" spans="1:110">
      <c r="H311" s="2"/>
      <c r="L311" t="s">
        <v>1</v>
      </c>
    </row>
    <row r="312" spans="1:110">
      <c r="H312" s="2"/>
      <c r="L312" t="s">
        <v>1</v>
      </c>
    </row>
    <row r="313" spans="1:110">
      <c r="H313" s="2"/>
      <c r="L313" t="s">
        <v>1</v>
      </c>
    </row>
    <row r="314" spans="1:110">
      <c r="H314" s="2"/>
      <c r="L314" t="s">
        <v>1</v>
      </c>
    </row>
    <row r="315" spans="1:110">
      <c r="H315" s="2"/>
      <c r="L315" t="s">
        <v>1</v>
      </c>
    </row>
    <row r="316" spans="1:110">
      <c r="H316" s="2"/>
      <c r="L316" t="s">
        <v>1</v>
      </c>
    </row>
    <row r="317" spans="1:110">
      <c r="H317" s="2"/>
      <c r="L317" t="s">
        <v>1</v>
      </c>
    </row>
    <row r="318" spans="1:110">
      <c r="H318" s="2"/>
      <c r="L318" t="s">
        <v>1</v>
      </c>
    </row>
    <row r="319" spans="1:110">
      <c r="H319" s="2"/>
      <c r="L319" t="s">
        <v>1</v>
      </c>
    </row>
    <row r="320" spans="1:110">
      <c r="H320" s="2"/>
      <c r="L320" t="s">
        <v>1</v>
      </c>
    </row>
    <row r="321" spans="1:110">
      <c r="H321" s="2"/>
      <c r="L321" t="s">
        <v>1</v>
      </c>
    </row>
    <row r="322" spans="1:110">
      <c r="H322" s="2"/>
      <c r="L322" t="s">
        <v>1</v>
      </c>
    </row>
    <row r="323" spans="1:110">
      <c r="H323" s="2"/>
      <c r="L323" t="s">
        <v>1</v>
      </c>
    </row>
    <row r="324" spans="1:110">
      <c r="H324" s="2"/>
      <c r="L324" t="s">
        <v>1</v>
      </c>
    </row>
    <row r="325" spans="1:110">
      <c r="H325" s="2"/>
      <c r="L325" t="s">
        <v>1</v>
      </c>
    </row>
    <row r="326" spans="1:110">
      <c r="H326" s="2"/>
      <c r="L326" t="s">
        <v>1</v>
      </c>
    </row>
    <row r="327" spans="1:110">
      <c r="H327" s="2"/>
      <c r="L327" t="s">
        <v>1</v>
      </c>
    </row>
    <row r="328" spans="1:110">
      <c r="H328" s="2"/>
      <c r="L328" t="s">
        <v>1</v>
      </c>
    </row>
    <row r="329" spans="1:110">
      <c r="H329" s="2"/>
      <c r="L329" t="s">
        <v>1</v>
      </c>
    </row>
    <row r="330" spans="1:110">
      <c r="H330" s="2"/>
      <c r="L330" t="s">
        <v>1</v>
      </c>
    </row>
    <row r="331" spans="1:110">
      <c r="H331" s="2"/>
      <c r="L331" t="s">
        <v>1</v>
      </c>
    </row>
    <row r="332" spans="1:110">
      <c r="H332" s="2"/>
      <c r="L332" t="s">
        <v>1</v>
      </c>
    </row>
    <row r="333" spans="1:110">
      <c r="H333" s="2"/>
      <c r="L333" t="s">
        <v>1</v>
      </c>
    </row>
    <row r="334" spans="1:110">
      <c r="H334" s="2"/>
      <c r="L334" t="s">
        <v>1</v>
      </c>
    </row>
    <row r="335" spans="1:110">
      <c r="H335" s="2"/>
      <c r="L335" t="s">
        <v>1</v>
      </c>
    </row>
    <row r="336" spans="1:110">
      <c r="H336" s="2"/>
      <c r="L336" t="s">
        <v>1</v>
      </c>
    </row>
    <row r="337" spans="1:110">
      <c r="H337" s="2"/>
      <c r="L337" t="s">
        <v>1</v>
      </c>
    </row>
    <row r="338" spans="1:110">
      <c r="H338" s="2"/>
      <c r="L338" t="s">
        <v>1</v>
      </c>
    </row>
    <row r="339" spans="1:110">
      <c r="H339" s="2"/>
      <c r="L339" t="s">
        <v>1</v>
      </c>
    </row>
    <row r="340" spans="1:110">
      <c r="H340" s="2"/>
      <c r="L340" t="s">
        <v>1</v>
      </c>
    </row>
    <row r="341" spans="1:110">
      <c r="H341" s="2"/>
      <c r="L341" t="s">
        <v>1</v>
      </c>
    </row>
    <row r="342" spans="1:110">
      <c r="H342" s="2"/>
      <c r="L342" t="s">
        <v>1</v>
      </c>
    </row>
    <row r="343" spans="1:110">
      <c r="H343" s="2"/>
      <c r="L343" t="s">
        <v>1</v>
      </c>
    </row>
    <row r="344" spans="1:110">
      <c r="H344" s="2"/>
      <c r="L344" t="s">
        <v>1</v>
      </c>
    </row>
    <row r="345" spans="1:110">
      <c r="H345" s="2"/>
      <c r="L345" t="s">
        <v>1</v>
      </c>
    </row>
    <row r="346" spans="1:110">
      <c r="H346" s="2"/>
      <c r="L346" t="s">
        <v>1</v>
      </c>
    </row>
    <row r="347" spans="1:110">
      <c r="H347" s="2"/>
      <c r="L347" t="s">
        <v>1</v>
      </c>
    </row>
    <row r="348" spans="1:110">
      <c r="H348" s="2"/>
      <c r="L348" t="s">
        <v>1</v>
      </c>
    </row>
    <row r="349" spans="1:110">
      <c r="H349" s="2"/>
      <c r="L349" t="s">
        <v>1</v>
      </c>
    </row>
    <row r="350" spans="1:110">
      <c r="H350" s="2"/>
      <c r="L350" t="s">
        <v>1</v>
      </c>
    </row>
    <row r="351" spans="1:110">
      <c r="H351" s="2"/>
      <c r="L351" t="s">
        <v>1</v>
      </c>
    </row>
    <row r="352" spans="1:110">
      <c r="H352" s="2"/>
      <c r="L352" t="s">
        <v>1</v>
      </c>
    </row>
    <row r="353" spans="1:110">
      <c r="H353" s="2"/>
      <c r="L353" t="s">
        <v>1</v>
      </c>
    </row>
    <row r="354" spans="1:110">
      <c r="H354" s="2"/>
      <c r="L354" t="s">
        <v>1</v>
      </c>
    </row>
    <row r="355" spans="1:110">
      <c r="H355" s="2"/>
      <c r="L355" t="s">
        <v>1</v>
      </c>
    </row>
    <row r="356" spans="1:110">
      <c r="H356" s="2"/>
      <c r="L356" t="s">
        <v>1</v>
      </c>
    </row>
    <row r="357" spans="1:110">
      <c r="H357" s="2"/>
      <c r="L357" t="s">
        <v>1</v>
      </c>
    </row>
    <row r="358" spans="1:110">
      <c r="H358" s="2"/>
      <c r="L358" t="s">
        <v>1</v>
      </c>
    </row>
    <row r="359" spans="1:110">
      <c r="H359" s="2"/>
      <c r="L359" t="s">
        <v>1</v>
      </c>
    </row>
    <row r="360" spans="1:110">
      <c r="H360" s="2"/>
      <c r="L360" t="s">
        <v>1</v>
      </c>
    </row>
    <row r="361" spans="1:110">
      <c r="H361" s="2"/>
      <c r="L361" t="s">
        <v>1</v>
      </c>
    </row>
    <row r="362" spans="1:110">
      <c r="H362" s="2"/>
      <c r="L362" t="s">
        <v>1</v>
      </c>
    </row>
    <row r="363" spans="1:110">
      <c r="H363" s="2"/>
      <c r="L363" t="s">
        <v>1</v>
      </c>
    </row>
    <row r="364" spans="1:110">
      <c r="H364" s="2"/>
      <c r="L364" t="s">
        <v>1</v>
      </c>
    </row>
    <row r="365" spans="1:110">
      <c r="H365" s="2"/>
      <c r="L365" t="s">
        <v>1</v>
      </c>
    </row>
    <row r="366" spans="1:110">
      <c r="H366" s="2"/>
      <c r="L366" t="s">
        <v>1</v>
      </c>
    </row>
    <row r="367" spans="1:110">
      <c r="H367" s="2"/>
      <c r="L367" t="s">
        <v>1</v>
      </c>
    </row>
    <row r="368" spans="1:110">
      <c r="H368" s="2"/>
      <c r="L368" t="s">
        <v>1</v>
      </c>
    </row>
    <row r="369" spans="1:110">
      <c r="H369" s="2"/>
      <c r="L369" t="s">
        <v>1</v>
      </c>
    </row>
    <row r="370" spans="1:110">
      <c r="H370" s="2"/>
      <c r="L370" t="s">
        <v>1</v>
      </c>
    </row>
    <row r="371" spans="1:110">
      <c r="H371" s="2"/>
      <c r="L371" t="s">
        <v>1</v>
      </c>
    </row>
    <row r="372" spans="1:110">
      <c r="H372" s="2"/>
      <c r="L372" t="s">
        <v>1</v>
      </c>
    </row>
    <row r="373" spans="1:110">
      <c r="H373" s="2"/>
      <c r="L373" t="s">
        <v>1</v>
      </c>
    </row>
    <row r="374" spans="1:110">
      <c r="H374" s="2"/>
      <c r="L374" t="s">
        <v>1</v>
      </c>
    </row>
    <row r="375" spans="1:110">
      <c r="H375" s="2"/>
      <c r="L375" t="s">
        <v>1</v>
      </c>
    </row>
    <row r="376" spans="1:110">
      <c r="H376" s="2"/>
      <c r="L376" t="s">
        <v>1</v>
      </c>
    </row>
    <row r="377" spans="1:110">
      <c r="H377" s="2"/>
      <c r="L377" t="s">
        <v>1</v>
      </c>
    </row>
    <row r="378" spans="1:110">
      <c r="H378" s="2"/>
      <c r="L378" t="s">
        <v>1</v>
      </c>
    </row>
    <row r="379" spans="1:110">
      <c r="H379" s="2"/>
      <c r="L379" t="s">
        <v>1</v>
      </c>
    </row>
    <row r="380" spans="1:110">
      <c r="H380" s="2"/>
      <c r="L380" t="s">
        <v>1</v>
      </c>
    </row>
    <row r="381" spans="1:110">
      <c r="H381" s="2"/>
      <c r="L381" t="s">
        <v>1</v>
      </c>
    </row>
    <row r="382" spans="1:110">
      <c r="H382" s="2"/>
      <c r="L382" t="s">
        <v>1</v>
      </c>
    </row>
    <row r="383" spans="1:110">
      <c r="H383" s="2"/>
      <c r="L383" t="s">
        <v>1</v>
      </c>
    </row>
    <row r="384" spans="1:110">
      <c r="H384" s="2"/>
      <c r="L384" t="s">
        <v>1</v>
      </c>
    </row>
    <row r="385" spans="1:110">
      <c r="H385" s="2"/>
      <c r="L385" t="s">
        <v>1</v>
      </c>
    </row>
    <row r="386" spans="1:110">
      <c r="H386" s="2"/>
      <c r="L386" t="s">
        <v>1</v>
      </c>
    </row>
    <row r="387" spans="1:110">
      <c r="H387" s="2"/>
      <c r="L387" t="s">
        <v>1</v>
      </c>
    </row>
    <row r="388" spans="1:110">
      <c r="H388" s="2"/>
      <c r="L388" t="s">
        <v>1</v>
      </c>
    </row>
    <row r="389" spans="1:110">
      <c r="H389" s="2"/>
      <c r="L389" t="s">
        <v>1</v>
      </c>
    </row>
    <row r="390" spans="1:110">
      <c r="H390" s="2"/>
      <c r="L390" t="s">
        <v>1</v>
      </c>
    </row>
    <row r="391" spans="1:110">
      <c r="H391" s="2"/>
      <c r="L391" t="s">
        <v>1</v>
      </c>
    </row>
    <row r="392" spans="1:110">
      <c r="H392" s="2"/>
      <c r="L392" t="s">
        <v>1</v>
      </c>
    </row>
    <row r="393" spans="1:110">
      <c r="H393" s="2"/>
      <c r="L393" t="s">
        <v>1</v>
      </c>
    </row>
    <row r="394" spans="1:110">
      <c r="H394" s="2"/>
      <c r="L394" t="s">
        <v>1</v>
      </c>
    </row>
    <row r="395" spans="1:110">
      <c r="H395" s="2"/>
      <c r="L395" t="s">
        <v>1</v>
      </c>
    </row>
    <row r="396" spans="1:110">
      <c r="H396" s="2"/>
      <c r="L396" t="s">
        <v>1</v>
      </c>
    </row>
    <row r="397" spans="1:110">
      <c r="H397" s="2"/>
      <c r="L397" t="s">
        <v>1</v>
      </c>
    </row>
    <row r="398" spans="1:110">
      <c r="H398" s="2"/>
      <c r="L398" t="s">
        <v>1</v>
      </c>
    </row>
    <row r="399" spans="1:110">
      <c r="H399" s="2"/>
      <c r="L399" t="s">
        <v>1</v>
      </c>
    </row>
    <row r="400" spans="1:110">
      <c r="H400" s="2"/>
      <c r="L400" t="s">
        <v>1</v>
      </c>
    </row>
    <row r="401" spans="1:110">
      <c r="H401" s="2"/>
      <c r="L401" t="s">
        <v>1</v>
      </c>
    </row>
    <row r="402" spans="1:110">
      <c r="H402" s="2"/>
      <c r="L402" t="s">
        <v>1</v>
      </c>
    </row>
    <row r="403" spans="1:110">
      <c r="H403" s="2"/>
      <c r="L403" t="s">
        <v>1</v>
      </c>
    </row>
    <row r="404" spans="1:110">
      <c r="H404" s="2"/>
      <c r="L404" t="s">
        <v>1</v>
      </c>
    </row>
    <row r="405" spans="1:110">
      <c r="H405" s="2"/>
      <c r="L405" t="s">
        <v>1</v>
      </c>
    </row>
    <row r="406" spans="1:110">
      <c r="H406" s="2"/>
      <c r="L406" t="s">
        <v>1</v>
      </c>
    </row>
    <row r="407" spans="1:110">
      <c r="H407" s="2"/>
      <c r="L407" t="s">
        <v>1</v>
      </c>
    </row>
    <row r="408" spans="1:110">
      <c r="H408" s="2"/>
      <c r="L408" t="s">
        <v>1</v>
      </c>
    </row>
    <row r="409" spans="1:110">
      <c r="H409" s="2"/>
      <c r="L409" t="s">
        <v>1</v>
      </c>
    </row>
    <row r="410" spans="1:110">
      <c r="H410" s="2"/>
      <c r="L410" t="s">
        <v>1</v>
      </c>
    </row>
    <row r="411" spans="1:110">
      <c r="H411" s="2"/>
      <c r="L411" t="s">
        <v>1</v>
      </c>
    </row>
    <row r="412" spans="1:110">
      <c r="H412" s="2"/>
      <c r="L412" t="s">
        <v>1</v>
      </c>
    </row>
    <row r="413" spans="1:110">
      <c r="H413" s="2"/>
      <c r="L413" t="s">
        <v>1</v>
      </c>
    </row>
    <row r="414" spans="1:110">
      <c r="H414" s="2"/>
      <c r="L414" t="s">
        <v>1</v>
      </c>
    </row>
    <row r="415" spans="1:110">
      <c r="H415" s="2"/>
      <c r="L415" t="s">
        <v>1</v>
      </c>
    </row>
    <row r="416" spans="1:110">
      <c r="H416" s="2"/>
      <c r="L416" t="s">
        <v>1</v>
      </c>
    </row>
    <row r="417" spans="1:110">
      <c r="H417" s="2"/>
      <c r="L417" t="s">
        <v>1</v>
      </c>
    </row>
    <row r="418" spans="1:110">
      <c r="H418" s="2"/>
      <c r="L418" t="s">
        <v>1</v>
      </c>
    </row>
    <row r="419" spans="1:110">
      <c r="H419" s="2"/>
      <c r="L419" t="s">
        <v>1</v>
      </c>
    </row>
    <row r="420" spans="1:110">
      <c r="H420" s="2"/>
      <c r="L420" t="s">
        <v>1</v>
      </c>
    </row>
    <row r="421" spans="1:110">
      <c r="H421" s="2"/>
      <c r="L421" t="s">
        <v>1</v>
      </c>
    </row>
    <row r="422" spans="1:110">
      <c r="H422" s="2"/>
      <c r="L422" t="s">
        <v>1</v>
      </c>
    </row>
    <row r="423" spans="1:110">
      <c r="H423" s="2"/>
      <c r="L423" t="s">
        <v>1</v>
      </c>
    </row>
    <row r="424" spans="1:110">
      <c r="H424" s="2"/>
      <c r="L424" t="s">
        <v>1</v>
      </c>
    </row>
    <row r="425" spans="1:110">
      <c r="H425" s="2"/>
      <c r="L425" t="s">
        <v>1</v>
      </c>
    </row>
    <row r="426" spans="1:110">
      <c r="H426" s="2"/>
      <c r="L426" t="s">
        <v>1</v>
      </c>
    </row>
    <row r="427" spans="1:110">
      <c r="H427" s="2"/>
      <c r="L427" t="s">
        <v>1</v>
      </c>
    </row>
    <row r="428" spans="1:110">
      <c r="H428" s="2"/>
      <c r="L428" t="s">
        <v>1</v>
      </c>
    </row>
    <row r="429" spans="1:110">
      <c r="H429" s="2"/>
      <c r="L429" t="s">
        <v>1</v>
      </c>
    </row>
    <row r="430" spans="1:110">
      <c r="H430" s="2"/>
      <c r="L430" t="s">
        <v>1</v>
      </c>
    </row>
    <row r="431" spans="1:110">
      <c r="H431" s="2"/>
      <c r="L431" t="s">
        <v>1</v>
      </c>
    </row>
    <row r="432" spans="1:110">
      <c r="H432" s="2"/>
      <c r="L432" t="s">
        <v>1</v>
      </c>
    </row>
    <row r="433" spans="1:110">
      <c r="H433" s="2"/>
      <c r="L433" t="s">
        <v>1</v>
      </c>
    </row>
    <row r="434" spans="1:110">
      <c r="H434" s="2"/>
      <c r="L434" t="s">
        <v>1</v>
      </c>
    </row>
    <row r="435" spans="1:110">
      <c r="H435" s="2"/>
      <c r="L435" t="s">
        <v>1</v>
      </c>
    </row>
    <row r="436" spans="1:110">
      <c r="H436" s="2"/>
      <c r="L436" t="s">
        <v>1</v>
      </c>
    </row>
    <row r="437" spans="1:110">
      <c r="H437" s="2"/>
      <c r="L437" t="s">
        <v>1</v>
      </c>
    </row>
    <row r="438" spans="1:110">
      <c r="H438" s="2"/>
      <c r="L438" t="s">
        <v>1</v>
      </c>
    </row>
    <row r="439" spans="1:110">
      <c r="H439" s="2"/>
      <c r="L439" t="s">
        <v>1</v>
      </c>
    </row>
    <row r="440" spans="1:110">
      <c r="H440" s="2"/>
      <c r="L440" t="s">
        <v>1</v>
      </c>
    </row>
    <row r="441" spans="1:110">
      <c r="H441" s="2"/>
      <c r="L441" t="s">
        <v>1</v>
      </c>
    </row>
    <row r="442" spans="1:110">
      <c r="H442" s="2"/>
      <c r="L442" t="s">
        <v>1</v>
      </c>
    </row>
    <row r="443" spans="1:110">
      <c r="H443" s="2"/>
      <c r="L443" t="s">
        <v>1</v>
      </c>
    </row>
    <row r="444" spans="1:110">
      <c r="H444" s="2"/>
      <c r="L444" t="s">
        <v>1</v>
      </c>
    </row>
    <row r="445" spans="1:110">
      <c r="H445" s="2"/>
      <c r="L445" t="s">
        <v>1</v>
      </c>
    </row>
    <row r="446" spans="1:110">
      <c r="H446" s="2"/>
      <c r="L446" t="s">
        <v>1</v>
      </c>
    </row>
    <row r="447" spans="1:110">
      <c r="H447" s="2"/>
      <c r="L447" t="s">
        <v>1</v>
      </c>
    </row>
    <row r="448" spans="1:110">
      <c r="H448" s="2"/>
      <c r="L448" t="s">
        <v>1</v>
      </c>
    </row>
    <row r="449" spans="1:110">
      <c r="H449" s="2"/>
      <c r="L449" t="s">
        <v>1</v>
      </c>
    </row>
    <row r="450" spans="1:110">
      <c r="H450" s="2"/>
      <c r="L450" t="s">
        <v>1</v>
      </c>
    </row>
    <row r="451" spans="1:110">
      <c r="H451" s="2"/>
      <c r="L451" t="s">
        <v>1</v>
      </c>
    </row>
    <row r="452" spans="1:110">
      <c r="H452" s="2"/>
      <c r="L452" t="s">
        <v>1</v>
      </c>
    </row>
    <row r="453" spans="1:110">
      <c r="H453" s="2"/>
      <c r="L453" t="s">
        <v>1</v>
      </c>
    </row>
    <row r="454" spans="1:110">
      <c r="H454" s="2"/>
      <c r="L454" t="s">
        <v>1</v>
      </c>
    </row>
    <row r="455" spans="1:110">
      <c r="H455" s="2"/>
      <c r="L455" t="s">
        <v>1</v>
      </c>
    </row>
    <row r="456" spans="1:110">
      <c r="H456" s="2"/>
      <c r="L456" t="s">
        <v>1</v>
      </c>
    </row>
    <row r="457" spans="1:110">
      <c r="H457" s="2"/>
      <c r="L457" t="s">
        <v>1</v>
      </c>
    </row>
    <row r="458" spans="1:110">
      <c r="H458" s="2"/>
      <c r="L458" t="s">
        <v>1</v>
      </c>
    </row>
    <row r="459" spans="1:110">
      <c r="H459" s="2"/>
      <c r="L459" t="s">
        <v>1</v>
      </c>
    </row>
    <row r="460" spans="1:110">
      <c r="H460" s="2"/>
      <c r="L460" t="s">
        <v>1</v>
      </c>
    </row>
    <row r="461" spans="1:110">
      <c r="H461" s="2"/>
      <c r="L461" t="s">
        <v>1</v>
      </c>
    </row>
    <row r="462" spans="1:110">
      <c r="H462" s="2"/>
      <c r="L462" t="s">
        <v>1</v>
      </c>
    </row>
    <row r="463" spans="1:110">
      <c r="H463" s="2"/>
      <c r="L463" t="s">
        <v>1</v>
      </c>
    </row>
    <row r="464" spans="1:110">
      <c r="H464" s="2"/>
      <c r="L464" t="s">
        <v>1</v>
      </c>
    </row>
    <row r="465" spans="1:110">
      <c r="H465" s="2"/>
      <c r="L465" t="s">
        <v>1</v>
      </c>
    </row>
    <row r="466" spans="1:110">
      <c r="H466" s="2"/>
      <c r="L466" t="s">
        <v>1</v>
      </c>
    </row>
    <row r="467" spans="1:110">
      <c r="H467" s="2"/>
      <c r="L467" t="s">
        <v>1</v>
      </c>
    </row>
    <row r="468" spans="1:110">
      <c r="H468" s="2"/>
      <c r="L468" t="s">
        <v>1</v>
      </c>
    </row>
    <row r="469" spans="1:110">
      <c r="H469" s="2"/>
      <c r="L469" t="s">
        <v>1</v>
      </c>
    </row>
    <row r="470" spans="1:110">
      <c r="H470" s="2"/>
      <c r="L470" t="s">
        <v>1</v>
      </c>
    </row>
    <row r="471" spans="1:110">
      <c r="H471" s="2"/>
      <c r="L471" t="s">
        <v>1</v>
      </c>
    </row>
    <row r="472" spans="1:110">
      <c r="H472" s="2"/>
      <c r="L472" t="s">
        <v>1</v>
      </c>
    </row>
    <row r="473" spans="1:110">
      <c r="H473" s="2"/>
      <c r="L473" t="s">
        <v>1</v>
      </c>
    </row>
    <row r="474" spans="1:110">
      <c r="H474" s="2"/>
      <c r="L474" t="s">
        <v>1</v>
      </c>
    </row>
    <row r="475" spans="1:110">
      <c r="H475" s="2"/>
      <c r="L475" t="s">
        <v>1</v>
      </c>
    </row>
    <row r="476" spans="1:110">
      <c r="H476" s="2"/>
      <c r="L476" t="s">
        <v>1</v>
      </c>
    </row>
    <row r="477" spans="1:110">
      <c r="H477" s="2"/>
      <c r="L477" t="s">
        <v>1</v>
      </c>
    </row>
    <row r="478" spans="1:110">
      <c r="H478" s="2"/>
      <c r="L478" t="s">
        <v>1</v>
      </c>
    </row>
    <row r="479" spans="1:110">
      <c r="H479" s="2"/>
      <c r="L479" t="s">
        <v>1</v>
      </c>
    </row>
    <row r="480" spans="1:110">
      <c r="H480" s="2"/>
      <c r="L480" t="s">
        <v>1</v>
      </c>
    </row>
    <row r="481" spans="1:110">
      <c r="H481" s="2"/>
      <c r="L481" t="s">
        <v>1</v>
      </c>
    </row>
    <row r="482" spans="1:110">
      <c r="H482" s="2"/>
      <c r="L482" t="s">
        <v>1</v>
      </c>
    </row>
    <row r="483" spans="1:110">
      <c r="H483" s="2"/>
      <c r="L483" t="s">
        <v>1</v>
      </c>
    </row>
    <row r="484" spans="1:110">
      <c r="H484" s="2"/>
      <c r="L484" t="s">
        <v>1</v>
      </c>
    </row>
    <row r="485" spans="1:110">
      <c r="H485" s="2"/>
      <c r="L485" t="s">
        <v>1</v>
      </c>
    </row>
    <row r="486" spans="1:110">
      <c r="H486" s="2"/>
      <c r="L486" t="s">
        <v>1</v>
      </c>
    </row>
    <row r="487" spans="1:110">
      <c r="H487" s="2"/>
      <c r="L487" t="s">
        <v>1</v>
      </c>
    </row>
    <row r="488" spans="1:110">
      <c r="H488" s="2"/>
      <c r="L488" t="s">
        <v>1</v>
      </c>
    </row>
    <row r="489" spans="1:110">
      <c r="H489" s="2"/>
      <c r="L489" t="s">
        <v>1</v>
      </c>
    </row>
    <row r="490" spans="1:110">
      <c r="H490" s="2"/>
      <c r="L490" t="s">
        <v>1</v>
      </c>
    </row>
    <row r="491" spans="1:110">
      <c r="H491" s="2"/>
      <c r="L491" t="s">
        <v>1</v>
      </c>
    </row>
    <row r="492" spans="1:110">
      <c r="H492" s="2"/>
      <c r="L492" t="s">
        <v>1</v>
      </c>
    </row>
    <row r="493" spans="1:110">
      <c r="H493" s="2"/>
      <c r="L493" t="s">
        <v>1</v>
      </c>
    </row>
    <row r="494" spans="1:110">
      <c r="H494" s="2"/>
      <c r="L494" t="s">
        <v>1</v>
      </c>
    </row>
    <row r="495" spans="1:110">
      <c r="H495" s="2"/>
      <c r="L495" t="s">
        <v>1</v>
      </c>
    </row>
    <row r="496" spans="1:110">
      <c r="H496" s="2"/>
      <c r="L496" t="s">
        <v>1</v>
      </c>
    </row>
    <row r="497" spans="1:110">
      <c r="H497" s="2"/>
      <c r="L497" t="s">
        <v>1</v>
      </c>
    </row>
    <row r="498" spans="1:110">
      <c r="H498" s="2"/>
      <c r="L498" t="s">
        <v>1</v>
      </c>
    </row>
    <row r="499" spans="1:110">
      <c r="H499" s="2"/>
      <c r="L499" t="s">
        <v>1</v>
      </c>
    </row>
    <row r="500" spans="1:110">
      <c r="H500" s="2"/>
      <c r="L500" t="s">
        <v>1</v>
      </c>
    </row>
    <row r="501" spans="1:110">
      <c r="H501" s="2"/>
      <c r="L501" t="s">
        <v>1</v>
      </c>
    </row>
    <row r="502" spans="1:110">
      <c r="H502" s="2"/>
      <c r="L502" t="s">
        <v>1</v>
      </c>
    </row>
    <row r="503" spans="1:110">
      <c r="H503" s="2"/>
      <c r="L503" t="s">
        <v>1</v>
      </c>
    </row>
    <row r="504" spans="1:110">
      <c r="H504" s="2"/>
      <c r="L504" t="s">
        <v>1</v>
      </c>
    </row>
    <row r="505" spans="1:110">
      <c r="H505" s="2"/>
      <c r="L505" t="s">
        <v>1</v>
      </c>
    </row>
    <row r="506" spans="1:110">
      <c r="H506" s="2"/>
      <c r="L506" t="s">
        <v>1</v>
      </c>
    </row>
    <row r="507" spans="1:110">
      <c r="H507" s="2"/>
      <c r="L507" t="s">
        <v>1</v>
      </c>
    </row>
    <row r="508" spans="1:110">
      <c r="H508" s="2"/>
      <c r="L508" t="s">
        <v>1</v>
      </c>
    </row>
    <row r="509" spans="1:110">
      <c r="H509" s="2"/>
      <c r="L509" t="s">
        <v>1</v>
      </c>
    </row>
    <row r="510" spans="1:110">
      <c r="H510" s="2"/>
      <c r="L510" t="s">
        <v>1</v>
      </c>
    </row>
    <row r="511" spans="1:110">
      <c r="H511" s="2"/>
      <c r="L511" t="s">
        <v>1</v>
      </c>
    </row>
    <row r="512" spans="1:110">
      <c r="H512" s="2"/>
      <c r="L512" t="s">
        <v>1</v>
      </c>
    </row>
    <row r="513" spans="1:110">
      <c r="H513" s="2"/>
      <c r="L513" t="s">
        <v>1</v>
      </c>
    </row>
    <row r="514" spans="1:110">
      <c r="H514" s="2"/>
      <c r="L514" t="s">
        <v>1</v>
      </c>
    </row>
    <row r="515" spans="1:110">
      <c r="H515" s="2"/>
      <c r="L515" t="s">
        <v>1</v>
      </c>
    </row>
    <row r="516" spans="1:110">
      <c r="H516" s="2"/>
      <c r="L516" t="s">
        <v>1</v>
      </c>
    </row>
    <row r="517" spans="1:110">
      <c r="H517" s="2"/>
      <c r="L517" t="s">
        <v>1</v>
      </c>
    </row>
    <row r="518" spans="1:110">
      <c r="H518" s="2"/>
      <c r="L518" t="s">
        <v>1</v>
      </c>
    </row>
    <row r="519" spans="1:110">
      <c r="H519" s="2"/>
      <c r="L519" t="s">
        <v>1</v>
      </c>
    </row>
    <row r="520" spans="1:110">
      <c r="H520" s="2"/>
      <c r="L520" t="s">
        <v>1</v>
      </c>
    </row>
    <row r="521" spans="1:110">
      <c r="H521" s="2"/>
      <c r="L521" t="s">
        <v>1</v>
      </c>
    </row>
    <row r="522" spans="1:110">
      <c r="H522" s="2"/>
      <c r="L522" t="s">
        <v>1</v>
      </c>
    </row>
    <row r="523" spans="1:110">
      <c r="H523" s="2"/>
      <c r="L523" t="s">
        <v>1</v>
      </c>
    </row>
    <row r="524" spans="1:110">
      <c r="H524" s="2"/>
      <c r="L524" t="s">
        <v>1</v>
      </c>
    </row>
    <row r="525" spans="1:110">
      <c r="H525" s="2"/>
      <c r="L525" t="s">
        <v>1</v>
      </c>
    </row>
    <row r="526" spans="1:110">
      <c r="H526" s="2"/>
      <c r="L526" t="s">
        <v>1</v>
      </c>
    </row>
    <row r="527" spans="1:110">
      <c r="H527" s="2"/>
      <c r="L527" t="s">
        <v>1</v>
      </c>
    </row>
    <row r="528" spans="1:110">
      <c r="H528" s="2"/>
      <c r="L528" t="s">
        <v>1</v>
      </c>
    </row>
    <row r="529" spans="1:110">
      <c r="H529" s="2"/>
      <c r="L529" t="s">
        <v>1</v>
      </c>
    </row>
    <row r="530" spans="1:110">
      <c r="H530" s="2"/>
      <c r="L530" t="s">
        <v>1</v>
      </c>
    </row>
    <row r="531" spans="1:110">
      <c r="H531" s="2"/>
      <c r="L531" t="s">
        <v>1</v>
      </c>
    </row>
    <row r="532" spans="1:110">
      <c r="H532" s="2"/>
      <c r="L532" t="s">
        <v>1</v>
      </c>
    </row>
    <row r="533" spans="1:110">
      <c r="H533" s="2"/>
      <c r="L533" t="s">
        <v>1</v>
      </c>
    </row>
    <row r="534" spans="1:110">
      <c r="H534" s="2"/>
      <c r="L534" t="s">
        <v>1</v>
      </c>
    </row>
    <row r="535" spans="1:110">
      <c r="H535" s="2"/>
      <c r="L535" t="s">
        <v>1</v>
      </c>
    </row>
    <row r="536" spans="1:110">
      <c r="H536" s="2"/>
      <c r="L536" t="s">
        <v>1</v>
      </c>
    </row>
    <row r="537" spans="1:110">
      <c r="H537" s="2"/>
      <c r="L537" t="s">
        <v>1</v>
      </c>
    </row>
    <row r="538" spans="1:110">
      <c r="H538" s="2"/>
      <c r="L538" t="s">
        <v>1</v>
      </c>
    </row>
    <row r="539" spans="1:110">
      <c r="H539" s="2"/>
      <c r="L539" t="s">
        <v>1</v>
      </c>
    </row>
    <row r="540" spans="1:110">
      <c r="H540" s="2"/>
      <c r="L540" t="s">
        <v>1</v>
      </c>
    </row>
    <row r="541" spans="1:110">
      <c r="H541" s="2"/>
      <c r="L541" t="s">
        <v>1</v>
      </c>
    </row>
    <row r="542" spans="1:110">
      <c r="H542" s="2"/>
      <c r="L542" t="s">
        <v>1</v>
      </c>
    </row>
    <row r="543" spans="1:110">
      <c r="H543" s="2"/>
      <c r="L543" t="s">
        <v>1</v>
      </c>
    </row>
    <row r="544" spans="1:110">
      <c r="H544" s="2"/>
      <c r="L544" t="s">
        <v>1</v>
      </c>
    </row>
    <row r="545" spans="1:110">
      <c r="H545" s="2"/>
      <c r="L545" t="s">
        <v>1</v>
      </c>
    </row>
    <row r="546" spans="1:110">
      <c r="H546" s="2"/>
      <c r="L546" t="s">
        <v>1</v>
      </c>
    </row>
    <row r="547" spans="1:110">
      <c r="H547" s="2"/>
      <c r="L547" t="s">
        <v>1</v>
      </c>
    </row>
    <row r="548" spans="1:110">
      <c r="H548" s="2"/>
      <c r="L548" t="s">
        <v>1</v>
      </c>
    </row>
    <row r="549" spans="1:110">
      <c r="H549" s="2"/>
      <c r="L549" t="s">
        <v>1</v>
      </c>
    </row>
    <row r="550" spans="1:110">
      <c r="H550" s="2"/>
      <c r="L550" t="s">
        <v>1</v>
      </c>
    </row>
    <row r="551" spans="1:110">
      <c r="H551" s="2"/>
      <c r="L551" t="s">
        <v>1</v>
      </c>
    </row>
    <row r="552" spans="1:110">
      <c r="H552" s="2"/>
      <c r="L552" t="s">
        <v>1</v>
      </c>
    </row>
    <row r="553" spans="1:110">
      <c r="H553" s="2"/>
      <c r="L553" t="s">
        <v>1</v>
      </c>
    </row>
    <row r="554" spans="1:110">
      <c r="H554" s="2"/>
      <c r="L554" t="s">
        <v>1</v>
      </c>
    </row>
    <row r="555" spans="1:110">
      <c r="H555" s="2"/>
      <c r="L555" t="s">
        <v>1</v>
      </c>
    </row>
    <row r="556" spans="1:110">
      <c r="H556" s="2"/>
      <c r="L556" t="s">
        <v>1</v>
      </c>
    </row>
    <row r="557" spans="1:110">
      <c r="H557" s="2"/>
      <c r="L557" t="s">
        <v>1</v>
      </c>
    </row>
    <row r="558" spans="1:110">
      <c r="H558" s="2"/>
      <c r="L558" t="s">
        <v>1</v>
      </c>
    </row>
    <row r="559" spans="1:110">
      <c r="H559" s="2"/>
      <c r="L559" t="s">
        <v>1</v>
      </c>
    </row>
    <row r="560" spans="1:110">
      <c r="H560" s="2"/>
      <c r="L560" t="s">
        <v>1</v>
      </c>
    </row>
    <row r="561" spans="1:110">
      <c r="H561" s="2"/>
      <c r="L561" t="s">
        <v>1</v>
      </c>
    </row>
    <row r="562" spans="1:110">
      <c r="H562" s="2"/>
      <c r="L562" t="s">
        <v>1</v>
      </c>
    </row>
    <row r="563" spans="1:110">
      <c r="H563" s="2"/>
      <c r="L563" t="s">
        <v>1</v>
      </c>
    </row>
    <row r="564" spans="1:110">
      <c r="H564" s="2"/>
      <c r="L564" t="s">
        <v>1</v>
      </c>
    </row>
    <row r="565" spans="1:110">
      <c r="H565" s="2"/>
      <c r="L565" t="s">
        <v>1</v>
      </c>
    </row>
    <row r="566" spans="1:110">
      <c r="H566" s="2"/>
      <c r="L566" t="s">
        <v>1</v>
      </c>
    </row>
    <row r="567" spans="1:110">
      <c r="H567" s="2"/>
      <c r="L567" t="s">
        <v>1</v>
      </c>
    </row>
    <row r="568" spans="1:110">
      <c r="H568" s="2"/>
      <c r="L568" t="s">
        <v>1</v>
      </c>
    </row>
    <row r="569" spans="1:110">
      <c r="H569" s="2"/>
      <c r="L569" t="s">
        <v>1</v>
      </c>
    </row>
    <row r="570" spans="1:110">
      <c r="H570" s="2"/>
      <c r="L570" t="s">
        <v>1</v>
      </c>
    </row>
    <row r="571" spans="1:110">
      <c r="H571" s="2"/>
      <c r="L571" t="s">
        <v>1</v>
      </c>
    </row>
    <row r="572" spans="1:110">
      <c r="H572" s="2"/>
      <c r="L572" t="s">
        <v>1</v>
      </c>
    </row>
    <row r="573" spans="1:110">
      <c r="H573" s="2"/>
      <c r="L573" t="s">
        <v>1</v>
      </c>
    </row>
    <row r="574" spans="1:110">
      <c r="H574" s="2"/>
      <c r="L574" t="s">
        <v>1</v>
      </c>
    </row>
    <row r="575" spans="1:110">
      <c r="H575" s="2"/>
      <c r="L575" t="s">
        <v>1</v>
      </c>
    </row>
    <row r="576" spans="1:110">
      <c r="H576" s="2"/>
      <c r="L576" t="s">
        <v>1</v>
      </c>
    </row>
    <row r="577" spans="1:110">
      <c r="H577" s="2"/>
      <c r="L577" t="s">
        <v>1</v>
      </c>
    </row>
    <row r="578" spans="1:110">
      <c r="H578" s="2"/>
      <c r="L578" t="s">
        <v>1</v>
      </c>
    </row>
    <row r="579" spans="1:110">
      <c r="H579" s="2"/>
      <c r="L579" t="s">
        <v>1</v>
      </c>
    </row>
    <row r="580" spans="1:110">
      <c r="H580" s="2"/>
      <c r="L580" t="s">
        <v>1</v>
      </c>
    </row>
    <row r="581" spans="1:110">
      <c r="H581" s="2"/>
      <c r="L581" t="s">
        <v>1</v>
      </c>
    </row>
    <row r="582" spans="1:110">
      <c r="H582" s="2"/>
      <c r="L582" t="s">
        <v>1</v>
      </c>
    </row>
    <row r="583" spans="1:110">
      <c r="H583" s="2"/>
      <c r="L583" t="s">
        <v>1</v>
      </c>
    </row>
    <row r="584" spans="1:110">
      <c r="H584" s="2"/>
      <c r="L584" t="s">
        <v>1</v>
      </c>
    </row>
    <row r="585" spans="1:110">
      <c r="H585" s="2"/>
      <c r="L585" t="s">
        <v>1</v>
      </c>
    </row>
    <row r="586" spans="1:110">
      <c r="H586" s="2"/>
      <c r="L586" t="s">
        <v>1</v>
      </c>
    </row>
    <row r="587" spans="1:110">
      <c r="H587" s="2"/>
      <c r="L587" t="s">
        <v>1</v>
      </c>
    </row>
    <row r="588" spans="1:110">
      <c r="H588" s="2"/>
      <c r="L588" t="s">
        <v>1</v>
      </c>
    </row>
    <row r="589" spans="1:110">
      <c r="H589" s="2"/>
      <c r="L589" t="s">
        <v>1</v>
      </c>
    </row>
    <row r="590" spans="1:110">
      <c r="H590" s="2"/>
      <c r="L590" t="s">
        <v>1</v>
      </c>
    </row>
    <row r="591" spans="1:110">
      <c r="H591" s="2"/>
      <c r="L591" t="s">
        <v>1</v>
      </c>
    </row>
    <row r="592" spans="1:110">
      <c r="H592" s="2"/>
      <c r="L592" t="s">
        <v>1</v>
      </c>
    </row>
    <row r="593" spans="1:110">
      <c r="H593" s="2"/>
      <c r="L593" t="s">
        <v>1</v>
      </c>
    </row>
    <row r="594" spans="1:110">
      <c r="H594" s="2"/>
      <c r="L594" t="s">
        <v>1</v>
      </c>
    </row>
    <row r="595" spans="1:110">
      <c r="H595" s="2"/>
      <c r="L595" t="s">
        <v>1</v>
      </c>
    </row>
    <row r="596" spans="1:110">
      <c r="H596" s="2"/>
      <c r="L596" t="s">
        <v>1</v>
      </c>
    </row>
    <row r="597" spans="1:110">
      <c r="H597" s="2"/>
      <c r="L597" t="s">
        <v>1</v>
      </c>
    </row>
    <row r="598" spans="1:110">
      <c r="H598" s="2"/>
      <c r="L598" t="s">
        <v>1</v>
      </c>
    </row>
    <row r="599" spans="1:110">
      <c r="H599" s="2"/>
      <c r="L599" t="s">
        <v>1</v>
      </c>
    </row>
    <row r="600" spans="1:110">
      <c r="H600" s="2"/>
      <c r="L600" t="s">
        <v>1</v>
      </c>
    </row>
    <row r="601" spans="1:110">
      <c r="H601" s="2"/>
      <c r="L601" t="s">
        <v>1</v>
      </c>
    </row>
    <row r="602" spans="1:110">
      <c r="H602" s="2"/>
      <c r="L602" t="s">
        <v>1</v>
      </c>
    </row>
    <row r="603" spans="1:110">
      <c r="H603" s="2"/>
      <c r="L603" t="s">
        <v>1</v>
      </c>
    </row>
    <row r="604" spans="1:110">
      <c r="H604" s="2"/>
      <c r="L604" t="s">
        <v>1</v>
      </c>
    </row>
    <row r="605" spans="1:110">
      <c r="H605" s="2"/>
      <c r="L605" t="s">
        <v>1</v>
      </c>
    </row>
    <row r="606" spans="1:110">
      <c r="H606" s="2"/>
      <c r="L606" t="s">
        <v>1</v>
      </c>
    </row>
    <row r="607" spans="1:110">
      <c r="H607" s="2"/>
      <c r="L607" t="s">
        <v>1</v>
      </c>
    </row>
    <row r="608" spans="1:110">
      <c r="H608" s="2"/>
      <c r="L608" t="s">
        <v>1</v>
      </c>
    </row>
    <row r="609" spans="1:110">
      <c r="H609" s="2"/>
      <c r="L609" t="s">
        <v>1</v>
      </c>
    </row>
    <row r="610" spans="1:110">
      <c r="H610" s="2"/>
      <c r="L610" t="s">
        <v>1</v>
      </c>
    </row>
    <row r="611" spans="1:110">
      <c r="H611" s="2"/>
      <c r="L611" t="s">
        <v>1</v>
      </c>
    </row>
    <row r="612" spans="1:110">
      <c r="H612" s="2"/>
      <c r="L612" t="s">
        <v>1</v>
      </c>
    </row>
    <row r="613" spans="1:110">
      <c r="H613" s="2"/>
      <c r="L613" t="s">
        <v>1</v>
      </c>
    </row>
    <row r="614" spans="1:110">
      <c r="H614" s="2"/>
      <c r="L614" t="s">
        <v>1</v>
      </c>
    </row>
    <row r="615" spans="1:110">
      <c r="H615" s="2"/>
      <c r="L615" t="s">
        <v>1</v>
      </c>
    </row>
    <row r="616" spans="1:110">
      <c r="H616" s="2"/>
      <c r="L616" t="s">
        <v>1</v>
      </c>
    </row>
    <row r="617" spans="1:110">
      <c r="H617" s="2"/>
      <c r="L617" t="s">
        <v>1</v>
      </c>
    </row>
    <row r="618" spans="1:110">
      <c r="H618" s="2"/>
      <c r="L618" t="s">
        <v>1</v>
      </c>
    </row>
    <row r="619" spans="1:110">
      <c r="H619" s="2"/>
      <c r="L619" t="s">
        <v>1</v>
      </c>
    </row>
    <row r="620" spans="1:110">
      <c r="H620" s="2"/>
      <c r="L620" t="s">
        <v>1</v>
      </c>
    </row>
    <row r="621" spans="1:110">
      <c r="H621" s="2"/>
      <c r="L621" t="s">
        <v>1</v>
      </c>
    </row>
    <row r="622" spans="1:110">
      <c r="H622" s="2"/>
      <c r="L622" t="s">
        <v>1</v>
      </c>
    </row>
    <row r="623" spans="1:110">
      <c r="H623" s="2"/>
      <c r="L623" t="s">
        <v>1</v>
      </c>
    </row>
    <row r="624" spans="1:110">
      <c r="H624" s="2"/>
      <c r="L624" t="s">
        <v>1</v>
      </c>
    </row>
    <row r="625" spans="1:110">
      <c r="H625" s="2"/>
      <c r="L625" t="s">
        <v>1</v>
      </c>
    </row>
    <row r="626" spans="1:110">
      <c r="H626" s="2"/>
      <c r="L626" t="s">
        <v>1</v>
      </c>
    </row>
    <row r="627" spans="1:110">
      <c r="H627" s="2"/>
      <c r="L627" t="s">
        <v>1</v>
      </c>
    </row>
    <row r="628" spans="1:110">
      <c r="H628" s="2"/>
      <c r="L628" t="s">
        <v>1</v>
      </c>
    </row>
    <row r="629" spans="1:110">
      <c r="H629" s="2"/>
      <c r="L629" t="s">
        <v>1</v>
      </c>
    </row>
    <row r="630" spans="1:110">
      <c r="H630" s="2"/>
      <c r="L630" t="s">
        <v>1</v>
      </c>
    </row>
    <row r="631" spans="1:110">
      <c r="H631" s="2"/>
      <c r="L631" t="s">
        <v>1</v>
      </c>
    </row>
    <row r="632" spans="1:110">
      <c r="H632" s="2"/>
      <c r="L632" t="s">
        <v>1</v>
      </c>
    </row>
    <row r="633" spans="1:110">
      <c r="H633" s="2"/>
      <c r="L633" t="s">
        <v>1</v>
      </c>
    </row>
    <row r="634" spans="1:110">
      <c r="H634" s="2"/>
      <c r="L634" t="s">
        <v>1</v>
      </c>
    </row>
    <row r="635" spans="1:110">
      <c r="H635" s="2"/>
      <c r="L635" t="s">
        <v>1</v>
      </c>
    </row>
    <row r="636" spans="1:110">
      <c r="H636" s="2"/>
      <c r="L636" t="s">
        <v>1</v>
      </c>
    </row>
    <row r="637" spans="1:110">
      <c r="H637" s="2"/>
      <c r="L637" t="s">
        <v>1</v>
      </c>
    </row>
    <row r="638" spans="1:110">
      <c r="H638" s="2"/>
      <c r="L638" t="s">
        <v>1</v>
      </c>
    </row>
    <row r="639" spans="1:110">
      <c r="H639" s="2"/>
      <c r="L639" t="s">
        <v>1</v>
      </c>
    </row>
    <row r="640" spans="1:110">
      <c r="H640" s="2"/>
      <c r="L640" t="s">
        <v>1</v>
      </c>
    </row>
    <row r="641" spans="1:110">
      <c r="H641" s="2"/>
      <c r="L641" t="s">
        <v>1</v>
      </c>
    </row>
    <row r="642" spans="1:110">
      <c r="H642" s="2"/>
      <c r="L642" t="s">
        <v>1</v>
      </c>
    </row>
    <row r="643" spans="1:110">
      <c r="H643" s="2"/>
      <c r="L643" t="s">
        <v>1</v>
      </c>
    </row>
    <row r="644" spans="1:110">
      <c r="H644" s="2"/>
      <c r="L644" t="s">
        <v>1</v>
      </c>
    </row>
    <row r="645" spans="1:110">
      <c r="H645" s="2"/>
      <c r="L645" t="s">
        <v>1</v>
      </c>
    </row>
    <row r="646" spans="1:110">
      <c r="H646" s="2"/>
      <c r="L646" t="s">
        <v>1</v>
      </c>
    </row>
    <row r="647" spans="1:110">
      <c r="H647" s="2"/>
      <c r="L647" t="s">
        <v>1</v>
      </c>
    </row>
    <row r="648" spans="1:110">
      <c r="H648" s="2"/>
      <c r="L648" t="s">
        <v>1</v>
      </c>
    </row>
    <row r="649" spans="1:110">
      <c r="H649" s="2"/>
      <c r="L649" t="s">
        <v>1</v>
      </c>
    </row>
    <row r="650" spans="1:110">
      <c r="H650" s="2"/>
      <c r="L650" t="s">
        <v>1</v>
      </c>
    </row>
    <row r="651" spans="1:110">
      <c r="H651" s="2"/>
      <c r="L651" t="s">
        <v>1</v>
      </c>
    </row>
    <row r="652" spans="1:110">
      <c r="H652" s="2"/>
      <c r="L652" t="s">
        <v>1</v>
      </c>
    </row>
    <row r="653" spans="1:110">
      <c r="H653" s="2"/>
      <c r="L653" t="s">
        <v>1</v>
      </c>
    </row>
    <row r="654" spans="1:110">
      <c r="H654" s="2"/>
      <c r="L654" t="s">
        <v>1</v>
      </c>
    </row>
    <row r="655" spans="1:110">
      <c r="H655" s="2"/>
      <c r="L655" t="s">
        <v>1</v>
      </c>
    </row>
    <row r="656" spans="1:110">
      <c r="H656" s="2"/>
      <c r="L656" t="s">
        <v>1</v>
      </c>
    </row>
    <row r="657" spans="1:110">
      <c r="H657" s="2"/>
      <c r="L657" t="s">
        <v>1</v>
      </c>
    </row>
    <row r="658" spans="1:110">
      <c r="H658" s="2"/>
      <c r="L658" t="s">
        <v>1</v>
      </c>
    </row>
    <row r="659" spans="1:110">
      <c r="H659" s="2"/>
      <c r="L659" t="s">
        <v>1</v>
      </c>
    </row>
    <row r="660" spans="1:110">
      <c r="H660" s="2"/>
      <c r="L660" t="s">
        <v>1</v>
      </c>
    </row>
    <row r="661" spans="1:110">
      <c r="H661" s="2"/>
      <c r="L661" t="s">
        <v>1</v>
      </c>
    </row>
    <row r="662" spans="1:110">
      <c r="H662" s="2"/>
      <c r="L662" t="s">
        <v>1</v>
      </c>
    </row>
    <row r="663" spans="1:110">
      <c r="H663" s="2"/>
      <c r="L663" t="s">
        <v>1</v>
      </c>
    </row>
    <row r="664" spans="1:110">
      <c r="H664" s="2"/>
      <c r="L664" t="s">
        <v>1</v>
      </c>
    </row>
    <row r="665" spans="1:110">
      <c r="H665" s="2"/>
      <c r="L665" t="s">
        <v>1</v>
      </c>
    </row>
    <row r="666" spans="1:110">
      <c r="H666" s="2"/>
      <c r="L666" t="s">
        <v>1</v>
      </c>
    </row>
    <row r="667" spans="1:110">
      <c r="H667" s="2"/>
      <c r="L667" t="s">
        <v>1</v>
      </c>
    </row>
    <row r="668" spans="1:110">
      <c r="H668" s="2"/>
      <c r="L668" t="s">
        <v>1</v>
      </c>
    </row>
    <row r="669" spans="1:110">
      <c r="H669" s="2"/>
      <c r="L669" t="s">
        <v>1</v>
      </c>
    </row>
    <row r="670" spans="1:110">
      <c r="H670" s="2"/>
      <c r="L670" t="s">
        <v>1</v>
      </c>
    </row>
    <row r="671" spans="1:110">
      <c r="H671" s="2"/>
      <c r="L671" t="s">
        <v>1</v>
      </c>
    </row>
    <row r="672" spans="1:110">
      <c r="H672" s="2"/>
      <c r="L672" t="s">
        <v>1</v>
      </c>
    </row>
    <row r="673" spans="1:110">
      <c r="H673" s="2"/>
      <c r="L673" t="s">
        <v>1</v>
      </c>
    </row>
    <row r="674" spans="1:110">
      <c r="H674" s="2"/>
      <c r="L674" t="s">
        <v>1</v>
      </c>
    </row>
    <row r="675" spans="1:110">
      <c r="H675" s="2"/>
      <c r="L675" t="s">
        <v>1</v>
      </c>
    </row>
    <row r="676" spans="1:110">
      <c r="H676" s="2"/>
      <c r="L676" t="s">
        <v>1</v>
      </c>
    </row>
    <row r="677" spans="1:110">
      <c r="H677" s="2"/>
      <c r="L677" t="s">
        <v>1</v>
      </c>
    </row>
    <row r="678" spans="1:110">
      <c r="H678" s="2"/>
      <c r="L678" t="s">
        <v>1</v>
      </c>
    </row>
    <row r="679" spans="1:110">
      <c r="H679" s="2"/>
      <c r="L679" t="s">
        <v>1</v>
      </c>
    </row>
    <row r="680" spans="1:110">
      <c r="H680" s="2"/>
      <c r="L680" t="s">
        <v>1</v>
      </c>
    </row>
    <row r="681" spans="1:110">
      <c r="H681" s="2"/>
      <c r="L681" t="s">
        <v>1</v>
      </c>
    </row>
    <row r="682" spans="1:110">
      <c r="H682" s="2"/>
      <c r="L682" t="s">
        <v>1</v>
      </c>
    </row>
    <row r="683" spans="1:110">
      <c r="H683" s="2"/>
      <c r="L683" t="s">
        <v>1</v>
      </c>
    </row>
    <row r="684" spans="1:110">
      <c r="H684" s="2"/>
      <c r="L684" t="s">
        <v>1</v>
      </c>
    </row>
    <row r="685" spans="1:110">
      <c r="H685" s="2"/>
      <c r="L685" t="s">
        <v>1</v>
      </c>
    </row>
    <row r="686" spans="1:110">
      <c r="H686" s="2"/>
      <c r="L686" t="s">
        <v>1</v>
      </c>
    </row>
    <row r="687" spans="1:110">
      <c r="H687" s="2"/>
      <c r="L687" t="s">
        <v>1</v>
      </c>
    </row>
    <row r="688" spans="1:110">
      <c r="H688" s="2"/>
      <c r="L688" t="s">
        <v>1</v>
      </c>
    </row>
    <row r="689" spans="1:110">
      <c r="H689" s="2"/>
      <c r="L689" t="s">
        <v>1</v>
      </c>
    </row>
    <row r="690" spans="1:110">
      <c r="H690" s="2"/>
      <c r="L690" t="s">
        <v>1</v>
      </c>
    </row>
    <row r="691" spans="1:110">
      <c r="H691" s="2"/>
      <c r="L691" t="s">
        <v>1</v>
      </c>
    </row>
    <row r="692" spans="1:110">
      <c r="H692" s="2"/>
      <c r="L692" t="s">
        <v>1</v>
      </c>
    </row>
    <row r="693" spans="1:110">
      <c r="H693" s="2"/>
      <c r="L693" t="s">
        <v>1</v>
      </c>
    </row>
    <row r="694" spans="1:110">
      <c r="H694" s="2"/>
      <c r="L694" t="s">
        <v>1</v>
      </c>
    </row>
    <row r="695" spans="1:110">
      <c r="H695" s="2"/>
      <c r="L695" t="s">
        <v>1</v>
      </c>
    </row>
    <row r="696" spans="1:110">
      <c r="H696" s="2"/>
      <c r="L696" t="s">
        <v>1</v>
      </c>
    </row>
    <row r="697" spans="1:110">
      <c r="H697" s="2"/>
      <c r="L697" t="s">
        <v>1</v>
      </c>
    </row>
    <row r="698" spans="1:110">
      <c r="H698" s="2"/>
      <c r="L698" t="s">
        <v>1</v>
      </c>
    </row>
    <row r="699" spans="1:110">
      <c r="H699" s="2"/>
      <c r="L699" t="s">
        <v>1</v>
      </c>
    </row>
    <row r="700" spans="1:110">
      <c r="H700" s="2"/>
      <c r="L700" t="s">
        <v>1</v>
      </c>
    </row>
    <row r="701" spans="1:110">
      <c r="H701" s="2"/>
      <c r="L701" t="s">
        <v>1</v>
      </c>
    </row>
    <row r="702" spans="1:110">
      <c r="H702" s="2"/>
      <c r="L702" t="s">
        <v>1</v>
      </c>
    </row>
    <row r="703" spans="1:110">
      <c r="H703" s="2"/>
      <c r="L703" t="s">
        <v>1</v>
      </c>
    </row>
    <row r="704" spans="1:110">
      <c r="H704" s="2"/>
      <c r="L704" t="s">
        <v>1</v>
      </c>
    </row>
    <row r="705" spans="1:110">
      <c r="H705" s="2"/>
      <c r="L705" t="s">
        <v>1</v>
      </c>
    </row>
    <row r="706" spans="1:110">
      <c r="H706" s="2"/>
      <c r="L706" t="s">
        <v>1</v>
      </c>
    </row>
    <row r="707" spans="1:110">
      <c r="H707" s="2"/>
      <c r="L707" t="s">
        <v>1</v>
      </c>
    </row>
    <row r="708" spans="1:110">
      <c r="H708" s="2"/>
      <c r="L708" t="s">
        <v>1</v>
      </c>
    </row>
    <row r="709" spans="1:110">
      <c r="H709" s="2"/>
      <c r="L709" t="s">
        <v>1</v>
      </c>
    </row>
    <row r="710" spans="1:110">
      <c r="H710" s="2"/>
      <c r="L710" t="s">
        <v>1</v>
      </c>
    </row>
    <row r="711" spans="1:110">
      <c r="H711" s="2"/>
      <c r="L711" t="s">
        <v>1</v>
      </c>
    </row>
    <row r="712" spans="1:110">
      <c r="H712" s="2"/>
      <c r="L712" t="s">
        <v>1</v>
      </c>
    </row>
    <row r="713" spans="1:110">
      <c r="H713" s="2"/>
      <c r="L713" t="s">
        <v>1</v>
      </c>
    </row>
    <row r="714" spans="1:110">
      <c r="H714" s="2"/>
      <c r="L714" t="s">
        <v>1</v>
      </c>
    </row>
    <row r="715" spans="1:110">
      <c r="H715" s="2"/>
      <c r="L715" t="s">
        <v>1</v>
      </c>
    </row>
    <row r="716" spans="1:110">
      <c r="H716" s="2"/>
      <c r="L716" t="s">
        <v>1</v>
      </c>
    </row>
    <row r="717" spans="1:110">
      <c r="H717" s="2"/>
      <c r="L717" t="s">
        <v>1</v>
      </c>
    </row>
    <row r="718" spans="1:110">
      <c r="H718" s="2"/>
      <c r="L718" t="s">
        <v>1</v>
      </c>
    </row>
    <row r="719" spans="1:110">
      <c r="H719" s="2"/>
      <c r="L719" t="s">
        <v>1</v>
      </c>
    </row>
    <row r="720" spans="1:110">
      <c r="H720" s="2"/>
      <c r="L720" t="s">
        <v>1</v>
      </c>
    </row>
    <row r="721" spans="1:110">
      <c r="H721" s="2"/>
      <c r="L721" t="s">
        <v>1</v>
      </c>
    </row>
    <row r="722" spans="1:110">
      <c r="H722" s="2"/>
      <c r="L722" t="s">
        <v>1</v>
      </c>
    </row>
    <row r="723" spans="1:110">
      <c r="H723" s="2"/>
      <c r="L723" t="s">
        <v>1</v>
      </c>
    </row>
    <row r="724" spans="1:110">
      <c r="H724" s="2"/>
      <c r="L724" t="s">
        <v>1</v>
      </c>
    </row>
    <row r="725" spans="1:110">
      <c r="H725" s="2"/>
      <c r="L725" t="s">
        <v>1</v>
      </c>
    </row>
    <row r="726" spans="1:110">
      <c r="H726" s="2"/>
      <c r="L726" t="s">
        <v>1</v>
      </c>
    </row>
    <row r="727" spans="1:110">
      <c r="H727" s="2"/>
      <c r="L727" t="s">
        <v>1</v>
      </c>
    </row>
    <row r="728" spans="1:110">
      <c r="H728" s="2"/>
      <c r="L728" t="s">
        <v>1</v>
      </c>
    </row>
    <row r="729" spans="1:110">
      <c r="H729" s="2"/>
      <c r="L729" t="s">
        <v>1</v>
      </c>
    </row>
    <row r="730" spans="1:110">
      <c r="H730" s="2"/>
      <c r="L730" t="s">
        <v>1</v>
      </c>
    </row>
    <row r="731" spans="1:110">
      <c r="H731" s="2"/>
      <c r="L731" t="s">
        <v>1</v>
      </c>
    </row>
    <row r="732" spans="1:110">
      <c r="H732" s="2"/>
      <c r="L732" t="s">
        <v>1</v>
      </c>
    </row>
    <row r="733" spans="1:110">
      <c r="H733" s="2"/>
      <c r="L733" t="s">
        <v>1</v>
      </c>
    </row>
    <row r="734" spans="1:110">
      <c r="H734" s="2"/>
      <c r="L734" t="s">
        <v>1</v>
      </c>
    </row>
    <row r="735" spans="1:110">
      <c r="H735" s="2"/>
      <c r="L735" t="s">
        <v>1</v>
      </c>
    </row>
    <row r="736" spans="1:110">
      <c r="H736" s="2"/>
      <c r="L736" t="s">
        <v>1</v>
      </c>
    </row>
    <row r="737" spans="1:110">
      <c r="H737" s="2"/>
      <c r="L737" t="s">
        <v>1</v>
      </c>
    </row>
    <row r="738" spans="1:110">
      <c r="H738" s="2"/>
      <c r="L738" t="s">
        <v>1</v>
      </c>
    </row>
    <row r="739" spans="1:110">
      <c r="H739" s="2"/>
      <c r="L739" t="s">
        <v>1</v>
      </c>
    </row>
    <row r="740" spans="1:110">
      <c r="H740" s="2"/>
      <c r="L740" t="s">
        <v>1</v>
      </c>
    </row>
    <row r="741" spans="1:110">
      <c r="H741" s="2"/>
      <c r="L741" t="s">
        <v>1</v>
      </c>
    </row>
    <row r="742" spans="1:110">
      <c r="H742" s="2"/>
      <c r="L742" t="s">
        <v>1</v>
      </c>
    </row>
    <row r="743" spans="1:110">
      <c r="H743" s="2"/>
      <c r="L743" t="s">
        <v>1</v>
      </c>
    </row>
    <row r="744" spans="1:110">
      <c r="H744" s="2"/>
      <c r="L744" t="s">
        <v>1</v>
      </c>
    </row>
    <row r="745" spans="1:110">
      <c r="H745" s="2"/>
      <c r="L745" t="s">
        <v>1</v>
      </c>
    </row>
    <row r="746" spans="1:110">
      <c r="H746" s="2"/>
      <c r="L746" t="s">
        <v>1</v>
      </c>
    </row>
    <row r="747" spans="1:110">
      <c r="H747" s="2"/>
      <c r="L747" t="s">
        <v>1</v>
      </c>
    </row>
    <row r="748" spans="1:110">
      <c r="H748" s="2"/>
      <c r="L748" t="s">
        <v>1</v>
      </c>
    </row>
    <row r="749" spans="1:110">
      <c r="H749" s="2"/>
      <c r="L749" t="s">
        <v>1</v>
      </c>
    </row>
    <row r="750" spans="1:110">
      <c r="H750" s="2"/>
      <c r="L750" t="s">
        <v>1</v>
      </c>
    </row>
    <row r="751" spans="1:110">
      <c r="H751" s="2"/>
      <c r="L751" t="s">
        <v>1</v>
      </c>
    </row>
    <row r="752" spans="1:110">
      <c r="H752" s="2"/>
      <c r="L752" t="s">
        <v>1</v>
      </c>
    </row>
    <row r="753" spans="1:110">
      <c r="H753" s="2"/>
      <c r="L753" t="s">
        <v>1</v>
      </c>
    </row>
    <row r="754" spans="1:110">
      <c r="H754" s="2"/>
      <c r="L754" t="s">
        <v>1</v>
      </c>
    </row>
    <row r="755" spans="1:110">
      <c r="H755" s="2"/>
      <c r="L755" t="s">
        <v>1</v>
      </c>
    </row>
    <row r="756" spans="1:110">
      <c r="H756" s="2"/>
      <c r="L756" t="s">
        <v>1</v>
      </c>
    </row>
    <row r="757" spans="1:110">
      <c r="H757" s="2"/>
      <c r="L757" t="s">
        <v>1</v>
      </c>
    </row>
    <row r="758" spans="1:110">
      <c r="H758" s="2"/>
      <c r="L758" t="s">
        <v>1</v>
      </c>
    </row>
    <row r="759" spans="1:110">
      <c r="H759" s="2"/>
      <c r="L759" t="s">
        <v>1</v>
      </c>
    </row>
    <row r="760" spans="1:110">
      <c r="H760" s="2"/>
      <c r="L760" t="s">
        <v>1</v>
      </c>
    </row>
    <row r="761" spans="1:110">
      <c r="H761" s="2"/>
      <c r="L761" t="s">
        <v>1</v>
      </c>
    </row>
    <row r="762" spans="1:110">
      <c r="H762" s="2"/>
      <c r="L762" t="s">
        <v>1</v>
      </c>
    </row>
    <row r="763" spans="1:110">
      <c r="H763" s="2"/>
      <c r="L763" t="s">
        <v>1</v>
      </c>
    </row>
    <row r="764" spans="1:110">
      <c r="H764" s="2"/>
      <c r="L764" t="s">
        <v>1</v>
      </c>
    </row>
    <row r="765" spans="1:110">
      <c r="H765" s="2"/>
      <c r="L765" t="s">
        <v>1</v>
      </c>
    </row>
    <row r="766" spans="1:110">
      <c r="H766" s="2"/>
      <c r="L766" t="s">
        <v>1</v>
      </c>
    </row>
    <row r="767" spans="1:110">
      <c r="H767" s="2"/>
      <c r="L767" t="s">
        <v>1</v>
      </c>
    </row>
    <row r="768" spans="1:110">
      <c r="H768" s="2"/>
      <c r="L768" t="s">
        <v>1</v>
      </c>
    </row>
    <row r="769" spans="1:110">
      <c r="H769" s="2"/>
      <c r="L769" t="s">
        <v>1</v>
      </c>
    </row>
    <row r="770" spans="1:110">
      <c r="H770" s="2"/>
      <c r="L770" t="s">
        <v>1</v>
      </c>
    </row>
    <row r="771" spans="1:110">
      <c r="H771" s="2"/>
      <c r="L771" t="s">
        <v>1</v>
      </c>
    </row>
    <row r="772" spans="1:110">
      <c r="H772" s="2"/>
      <c r="L772" t="s">
        <v>1</v>
      </c>
    </row>
    <row r="773" spans="1:110">
      <c r="H773" s="2"/>
      <c r="L773" t="s">
        <v>1</v>
      </c>
    </row>
    <row r="774" spans="1:110">
      <c r="H774" s="2"/>
      <c r="L774" t="s">
        <v>1</v>
      </c>
    </row>
    <row r="775" spans="1:110">
      <c r="H775" s="2"/>
      <c r="L775" t="s">
        <v>1</v>
      </c>
    </row>
    <row r="776" spans="1:110">
      <c r="H776" s="2"/>
      <c r="L776" t="s">
        <v>1</v>
      </c>
    </row>
    <row r="777" spans="1:110">
      <c r="H777" s="2"/>
      <c r="L777" t="s">
        <v>1</v>
      </c>
    </row>
    <row r="778" spans="1:110">
      <c r="H778" s="2"/>
      <c r="L778" t="s">
        <v>1</v>
      </c>
    </row>
    <row r="779" spans="1:110">
      <c r="H779" s="2"/>
      <c r="L779" t="s">
        <v>1</v>
      </c>
    </row>
    <row r="780" spans="1:110">
      <c r="H780" s="2"/>
      <c r="L780" t="s">
        <v>1</v>
      </c>
    </row>
    <row r="781" spans="1:110">
      <c r="H781" s="2"/>
      <c r="L781" t="s">
        <v>1</v>
      </c>
    </row>
    <row r="782" spans="1:110">
      <c r="H782" s="2"/>
      <c r="L782" t="s">
        <v>1</v>
      </c>
    </row>
    <row r="783" spans="1:110">
      <c r="H783" s="2"/>
      <c r="L783" t="s">
        <v>1</v>
      </c>
    </row>
    <row r="784" spans="1:110">
      <c r="H784" s="2"/>
      <c r="L784" t="s">
        <v>1</v>
      </c>
    </row>
    <row r="785" spans="1:110">
      <c r="H785" s="2"/>
      <c r="L785" t="s">
        <v>1</v>
      </c>
    </row>
    <row r="786" spans="1:110">
      <c r="H786" s="2"/>
      <c r="L786" t="s">
        <v>1</v>
      </c>
    </row>
    <row r="787" spans="1:110">
      <c r="H787" s="2"/>
      <c r="L787" t="s">
        <v>1</v>
      </c>
    </row>
    <row r="788" spans="1:110">
      <c r="H788" s="2"/>
      <c r="L788" t="s">
        <v>1</v>
      </c>
    </row>
    <row r="789" spans="1:110">
      <c r="H789" s="2"/>
      <c r="L789" t="s">
        <v>1</v>
      </c>
    </row>
    <row r="790" spans="1:110">
      <c r="H790" s="2"/>
      <c r="L790" t="s">
        <v>1</v>
      </c>
    </row>
    <row r="791" spans="1:110">
      <c r="H791" s="2"/>
      <c r="L791" t="s">
        <v>1</v>
      </c>
    </row>
    <row r="792" spans="1:110">
      <c r="H792" s="2"/>
      <c r="L792" t="s">
        <v>1</v>
      </c>
    </row>
    <row r="793" spans="1:110">
      <c r="H793" s="2"/>
      <c r="L793" t="s">
        <v>1</v>
      </c>
    </row>
    <row r="794" spans="1:110">
      <c r="H794" s="2"/>
      <c r="L794" t="s">
        <v>1</v>
      </c>
    </row>
    <row r="795" spans="1:110">
      <c r="H795" s="2"/>
      <c r="L795" t="s">
        <v>1</v>
      </c>
    </row>
    <row r="796" spans="1:110">
      <c r="H796" s="2"/>
      <c r="L796" t="s">
        <v>1</v>
      </c>
    </row>
    <row r="797" spans="1:110">
      <c r="H797" s="2"/>
      <c r="L797" t="s">
        <v>1</v>
      </c>
    </row>
    <row r="798" spans="1:110">
      <c r="H798" s="2"/>
      <c r="L798" t="s">
        <v>1</v>
      </c>
    </row>
    <row r="799" spans="1:110">
      <c r="H799" s="2"/>
      <c r="L799" t="s">
        <v>1</v>
      </c>
    </row>
    <row r="800" spans="1:110">
      <c r="H800" s="2"/>
      <c r="L800" t="s">
        <v>1</v>
      </c>
    </row>
    <row r="801" spans="1:110">
      <c r="H801" s="2"/>
      <c r="L801" t="s">
        <v>1</v>
      </c>
    </row>
    <row r="802" spans="1:110">
      <c r="H802" s="2"/>
      <c r="L802" t="s">
        <v>1</v>
      </c>
    </row>
    <row r="803" spans="1:110">
      <c r="H803" s="2"/>
      <c r="L803" t="s">
        <v>1</v>
      </c>
    </row>
    <row r="804" spans="1:110">
      <c r="H804" s="2"/>
      <c r="L804" t="s">
        <v>1</v>
      </c>
    </row>
    <row r="805" spans="1:110">
      <c r="H805" s="2"/>
      <c r="L805" t="s">
        <v>1</v>
      </c>
    </row>
    <row r="806" spans="1:110">
      <c r="H806" s="2"/>
      <c r="L806" t="s">
        <v>1</v>
      </c>
    </row>
    <row r="807" spans="1:110">
      <c r="H807" s="2"/>
      <c r="L807" t="s">
        <v>1</v>
      </c>
    </row>
    <row r="808" spans="1:110">
      <c r="H808" s="2"/>
      <c r="L808" t="s">
        <v>1</v>
      </c>
    </row>
    <row r="809" spans="1:110">
      <c r="H809" s="2"/>
      <c r="L809" t="s">
        <v>1</v>
      </c>
    </row>
    <row r="810" spans="1:110">
      <c r="H810" s="2"/>
      <c r="L810" t="s">
        <v>1</v>
      </c>
    </row>
    <row r="811" spans="1:110">
      <c r="H811" s="2"/>
      <c r="L811" t="s">
        <v>1</v>
      </c>
    </row>
    <row r="812" spans="1:110">
      <c r="H812" s="2"/>
      <c r="L812" t="s">
        <v>1</v>
      </c>
    </row>
    <row r="813" spans="1:110">
      <c r="H813" s="2"/>
      <c r="L813" t="s">
        <v>1</v>
      </c>
    </row>
    <row r="814" spans="1:110">
      <c r="H814" s="2"/>
      <c r="L814" t="s">
        <v>1</v>
      </c>
    </row>
    <row r="815" spans="1:110">
      <c r="H815" s="2"/>
      <c r="L815" t="s">
        <v>1</v>
      </c>
    </row>
    <row r="816" spans="1:110">
      <c r="H816" s="2"/>
      <c r="L816" t="s">
        <v>1</v>
      </c>
    </row>
    <row r="817" spans="1:110">
      <c r="H817" s="2"/>
      <c r="L817" t="s">
        <v>1</v>
      </c>
    </row>
    <row r="818" spans="1:110">
      <c r="H818" s="2"/>
      <c r="L818" t="s">
        <v>1</v>
      </c>
    </row>
    <row r="819" spans="1:110">
      <c r="H819" s="2"/>
      <c r="L819" t="s">
        <v>1</v>
      </c>
    </row>
    <row r="820" spans="1:110">
      <c r="H820" s="2"/>
      <c r="L820" t="s">
        <v>1</v>
      </c>
    </row>
    <row r="821" spans="1:110">
      <c r="H821" s="2"/>
      <c r="L821" t="s">
        <v>1</v>
      </c>
    </row>
    <row r="822" spans="1:110">
      <c r="H822" s="2"/>
      <c r="L822" t="s">
        <v>1</v>
      </c>
    </row>
    <row r="823" spans="1:110">
      <c r="H823" s="2"/>
      <c r="L823" t="s">
        <v>1</v>
      </c>
    </row>
    <row r="824" spans="1:110">
      <c r="H824" s="2"/>
      <c r="L824" t="s">
        <v>1</v>
      </c>
    </row>
    <row r="825" spans="1:110">
      <c r="H825" s="2"/>
      <c r="L825" t="s">
        <v>1</v>
      </c>
    </row>
    <row r="826" spans="1:110">
      <c r="H826" s="2"/>
      <c r="L826" t="s">
        <v>1</v>
      </c>
    </row>
    <row r="827" spans="1:110">
      <c r="H827" s="2"/>
      <c r="L827" t="s">
        <v>1</v>
      </c>
    </row>
    <row r="828" spans="1:110">
      <c r="H828" s="2"/>
      <c r="L828" t="s">
        <v>1</v>
      </c>
    </row>
    <row r="829" spans="1:110">
      <c r="H829" s="2"/>
      <c r="L829" t="s">
        <v>1</v>
      </c>
    </row>
    <row r="830" spans="1:110">
      <c r="H830" s="2"/>
      <c r="L830" t="s">
        <v>1</v>
      </c>
    </row>
    <row r="831" spans="1:110">
      <c r="H831" s="2"/>
      <c r="L831" t="s">
        <v>1</v>
      </c>
    </row>
    <row r="832" spans="1:110">
      <c r="H832" s="2"/>
      <c r="L832" t="s">
        <v>1</v>
      </c>
    </row>
    <row r="833" spans="1:110">
      <c r="H833" s="2"/>
      <c r="L833" t="s">
        <v>1</v>
      </c>
    </row>
    <row r="834" spans="1:110">
      <c r="H834" s="2"/>
      <c r="L834" t="s">
        <v>1</v>
      </c>
    </row>
    <row r="835" spans="1:110">
      <c r="H835" s="2"/>
      <c r="L835" t="s">
        <v>1</v>
      </c>
    </row>
    <row r="836" spans="1:110">
      <c r="H836" s="2"/>
      <c r="L836" t="s">
        <v>1</v>
      </c>
    </row>
    <row r="837" spans="1:110">
      <c r="H837" s="2"/>
      <c r="L837" t="s">
        <v>1</v>
      </c>
    </row>
    <row r="838" spans="1:110">
      <c r="H838" s="2"/>
      <c r="L838" t="s">
        <v>1</v>
      </c>
    </row>
    <row r="839" spans="1:110">
      <c r="H839" s="2"/>
      <c r="L839" t="s">
        <v>1</v>
      </c>
    </row>
    <row r="840" spans="1:110">
      <c r="H840" s="2"/>
      <c r="L840" t="s">
        <v>1</v>
      </c>
    </row>
    <row r="841" spans="1:110">
      <c r="H841" s="2"/>
      <c r="L841" t="s">
        <v>1</v>
      </c>
    </row>
    <row r="842" spans="1:110">
      <c r="H842" s="2"/>
      <c r="L842" t="s">
        <v>1</v>
      </c>
    </row>
    <row r="843" spans="1:110">
      <c r="H843" s="2"/>
      <c r="L843" t="s">
        <v>1</v>
      </c>
    </row>
    <row r="844" spans="1:110">
      <c r="H844" s="2"/>
      <c r="L844" t="s">
        <v>1</v>
      </c>
    </row>
    <row r="845" spans="1:110">
      <c r="H845" s="2"/>
      <c r="L845" t="s">
        <v>1</v>
      </c>
    </row>
    <row r="846" spans="1:110">
      <c r="H846" s="2"/>
      <c r="L846" t="s">
        <v>1</v>
      </c>
    </row>
    <row r="847" spans="1:110">
      <c r="H847" s="2"/>
      <c r="L847" t="s">
        <v>1</v>
      </c>
    </row>
    <row r="848" spans="1:110">
      <c r="H848" s="2"/>
      <c r="L848" t="s">
        <v>1</v>
      </c>
    </row>
    <row r="849" spans="1:110">
      <c r="H849" s="2"/>
      <c r="L849" t="s">
        <v>1</v>
      </c>
    </row>
    <row r="850" spans="1:110">
      <c r="H850" s="2"/>
      <c r="L850" t="s">
        <v>1</v>
      </c>
    </row>
    <row r="851" spans="1:110">
      <c r="H851" s="2"/>
      <c r="L851" t="s">
        <v>1</v>
      </c>
    </row>
    <row r="852" spans="1:110">
      <c r="H852" s="2"/>
      <c r="L852" t="s">
        <v>1</v>
      </c>
    </row>
    <row r="853" spans="1:110">
      <c r="H853" s="2"/>
      <c r="L853" t="s">
        <v>1</v>
      </c>
    </row>
    <row r="854" spans="1:110">
      <c r="H854" s="2"/>
      <c r="L854" t="s">
        <v>1</v>
      </c>
    </row>
    <row r="855" spans="1:110">
      <c r="H855" s="2"/>
      <c r="L855" t="s">
        <v>1</v>
      </c>
    </row>
    <row r="856" spans="1:110">
      <c r="H856" s="2"/>
      <c r="L856" t="s">
        <v>1</v>
      </c>
    </row>
    <row r="857" spans="1:110">
      <c r="H857" s="2"/>
      <c r="L857" t="s">
        <v>1</v>
      </c>
    </row>
    <row r="858" spans="1:110">
      <c r="H858" s="2"/>
      <c r="L858" t="s">
        <v>1</v>
      </c>
    </row>
    <row r="859" spans="1:110">
      <c r="H859" s="2"/>
      <c r="L859" t="s">
        <v>1</v>
      </c>
    </row>
    <row r="860" spans="1:110">
      <c r="H860" s="2"/>
      <c r="L860" t="s">
        <v>1</v>
      </c>
    </row>
    <row r="861" spans="1:110">
      <c r="H861" s="2"/>
      <c r="L861" t="s">
        <v>1</v>
      </c>
    </row>
    <row r="862" spans="1:110">
      <c r="H862" s="2"/>
      <c r="L862" t="s">
        <v>1</v>
      </c>
    </row>
    <row r="863" spans="1:110">
      <c r="H863" s="2"/>
      <c r="L863" t="s">
        <v>1</v>
      </c>
    </row>
    <row r="864" spans="1:110">
      <c r="H864" s="2"/>
      <c r="L864" t="s">
        <v>1</v>
      </c>
    </row>
    <row r="865" spans="1:110">
      <c r="H865" s="2"/>
      <c r="L865" t="s">
        <v>1</v>
      </c>
    </row>
    <row r="866" spans="1:110">
      <c r="H866" s="2"/>
      <c r="L866" t="s">
        <v>1</v>
      </c>
    </row>
    <row r="867" spans="1:110">
      <c r="H867" s="2"/>
      <c r="L867" t="s">
        <v>1</v>
      </c>
    </row>
    <row r="868" spans="1:110">
      <c r="H868" s="2"/>
      <c r="L868" t="s">
        <v>1</v>
      </c>
    </row>
    <row r="869" spans="1:110">
      <c r="H869" s="2"/>
      <c r="L869" t="s">
        <v>1</v>
      </c>
    </row>
    <row r="870" spans="1:110">
      <c r="H870" s="2"/>
      <c r="L870" t="s">
        <v>1</v>
      </c>
    </row>
    <row r="871" spans="1:110">
      <c r="H871" s="2"/>
      <c r="L871" t="s">
        <v>1</v>
      </c>
    </row>
    <row r="872" spans="1:110">
      <c r="H872" s="2"/>
      <c r="L872" t="s">
        <v>1</v>
      </c>
    </row>
    <row r="873" spans="1:110">
      <c r="H873" s="2"/>
      <c r="L873" t="s">
        <v>1</v>
      </c>
    </row>
    <row r="874" spans="1:110">
      <c r="H874" s="2"/>
      <c r="L874" t="s">
        <v>1</v>
      </c>
    </row>
    <row r="875" spans="1:110">
      <c r="H875" s="2"/>
      <c r="L875" t="s">
        <v>1</v>
      </c>
    </row>
    <row r="876" spans="1:110">
      <c r="H876" s="2"/>
      <c r="L876" t="s">
        <v>1</v>
      </c>
    </row>
    <row r="877" spans="1:110">
      <c r="H877" s="2"/>
      <c r="L877" t="s">
        <v>1</v>
      </c>
    </row>
    <row r="878" spans="1:110">
      <c r="H878" s="2"/>
      <c r="L878" t="s">
        <v>1</v>
      </c>
    </row>
    <row r="879" spans="1:110">
      <c r="H879" s="2"/>
      <c r="L879" t="s">
        <v>1</v>
      </c>
    </row>
    <row r="880" spans="1:110">
      <c r="H880" s="2"/>
      <c r="L880" t="s">
        <v>1</v>
      </c>
    </row>
    <row r="881" spans="1:110">
      <c r="H881" s="2"/>
      <c r="L881" t="s">
        <v>1</v>
      </c>
    </row>
    <row r="882" spans="1:110">
      <c r="H882" s="2"/>
      <c r="L882" t="s">
        <v>1</v>
      </c>
    </row>
    <row r="883" spans="1:110">
      <c r="H883" s="2"/>
      <c r="L883" t="s">
        <v>1</v>
      </c>
    </row>
    <row r="884" spans="1:110">
      <c r="H884" s="2"/>
      <c r="L884" t="s">
        <v>1</v>
      </c>
    </row>
    <row r="885" spans="1:110">
      <c r="H885" s="2"/>
      <c r="L885" t="s">
        <v>1</v>
      </c>
    </row>
    <row r="886" spans="1:110">
      <c r="H886" s="2"/>
      <c r="L886" t="s">
        <v>1</v>
      </c>
    </row>
    <row r="887" spans="1:110">
      <c r="H887" s="2"/>
      <c r="L887" t="s">
        <v>1</v>
      </c>
    </row>
    <row r="888" spans="1:110">
      <c r="H888" s="2"/>
      <c r="L888" t="s">
        <v>1</v>
      </c>
    </row>
    <row r="889" spans="1:110">
      <c r="H889" s="2"/>
      <c r="L889" t="s">
        <v>1</v>
      </c>
    </row>
    <row r="890" spans="1:110">
      <c r="H890" s="2"/>
      <c r="L890" t="s">
        <v>1</v>
      </c>
    </row>
    <row r="891" spans="1:110">
      <c r="H891" s="2"/>
      <c r="L891" t="s">
        <v>1</v>
      </c>
    </row>
    <row r="892" spans="1:110">
      <c r="H892" s="2"/>
      <c r="L892" t="s">
        <v>1</v>
      </c>
    </row>
    <row r="893" spans="1:110">
      <c r="H893" s="2"/>
      <c r="L893" t="s">
        <v>1</v>
      </c>
    </row>
    <row r="894" spans="1:110">
      <c r="H894" s="2"/>
      <c r="L894" t="s">
        <v>1</v>
      </c>
    </row>
    <row r="895" spans="1:110">
      <c r="H895" s="2"/>
      <c r="L895" t="s">
        <v>1</v>
      </c>
    </row>
    <row r="896" spans="1:110">
      <c r="H896" s="2"/>
      <c r="L896" t="s">
        <v>1</v>
      </c>
    </row>
    <row r="897" spans="1:110">
      <c r="H897" s="2"/>
      <c r="L897" t="s">
        <v>1</v>
      </c>
    </row>
    <row r="898" spans="1:110">
      <c r="H898" s="2"/>
      <c r="L898" t="s">
        <v>1</v>
      </c>
    </row>
    <row r="899" spans="1:110">
      <c r="H899" s="2"/>
      <c r="L899" t="s">
        <v>1</v>
      </c>
    </row>
    <row r="900" spans="1:110">
      <c r="H900" s="2"/>
      <c r="L900" t="s">
        <v>1</v>
      </c>
    </row>
    <row r="901" spans="1:110">
      <c r="H901" s="2"/>
      <c r="L901" t="s">
        <v>1</v>
      </c>
    </row>
    <row r="902" spans="1:110">
      <c r="H902" s="2"/>
      <c r="L902" t="s">
        <v>1</v>
      </c>
    </row>
    <row r="903" spans="1:110">
      <c r="H903" s="2"/>
      <c r="L903" t="s">
        <v>1</v>
      </c>
    </row>
    <row r="904" spans="1:110">
      <c r="H904" s="2"/>
      <c r="L904" t="s">
        <v>1</v>
      </c>
    </row>
    <row r="905" spans="1:110">
      <c r="H905" s="2"/>
      <c r="L905" t="s">
        <v>1</v>
      </c>
    </row>
    <row r="906" spans="1:110">
      <c r="H906" s="2"/>
      <c r="L906" t="s">
        <v>1</v>
      </c>
    </row>
    <row r="907" spans="1:110">
      <c r="H907" s="2"/>
      <c r="L907" t="s">
        <v>1</v>
      </c>
    </row>
    <row r="908" spans="1:110">
      <c r="H908" s="2"/>
      <c r="L908" t="s">
        <v>1</v>
      </c>
    </row>
    <row r="909" spans="1:110">
      <c r="H909" s="2"/>
      <c r="L909" t="s">
        <v>1</v>
      </c>
    </row>
    <row r="910" spans="1:110">
      <c r="H910" s="2"/>
      <c r="L910" t="s">
        <v>1</v>
      </c>
    </row>
    <row r="911" spans="1:110">
      <c r="H911" s="2"/>
      <c r="L911" t="s">
        <v>1</v>
      </c>
    </row>
    <row r="912" spans="1:110">
      <c r="H912" s="2"/>
      <c r="L912" t="s">
        <v>1</v>
      </c>
    </row>
    <row r="913" spans="1:110">
      <c r="H913" s="2"/>
      <c r="L913" t="s">
        <v>1</v>
      </c>
    </row>
    <row r="914" spans="1:110">
      <c r="H914" s="2"/>
      <c r="L914" t="s">
        <v>1</v>
      </c>
    </row>
    <row r="915" spans="1:110">
      <c r="H915" s="2"/>
      <c r="L915" t="s">
        <v>1</v>
      </c>
    </row>
    <row r="916" spans="1:110">
      <c r="H916" s="2"/>
      <c r="L916" t="s">
        <v>1</v>
      </c>
    </row>
    <row r="917" spans="1:110">
      <c r="H917" s="2"/>
      <c r="L917" t="s">
        <v>1</v>
      </c>
    </row>
    <row r="918" spans="1:110">
      <c r="H918" s="2"/>
      <c r="L918" t="s">
        <v>1</v>
      </c>
    </row>
    <row r="919" spans="1:110">
      <c r="H919" s="2"/>
      <c r="L919" t="s">
        <v>1</v>
      </c>
    </row>
    <row r="920" spans="1:110">
      <c r="H920" s="2"/>
      <c r="L920" t="s">
        <v>1</v>
      </c>
    </row>
    <row r="921" spans="1:110">
      <c r="H921" s="2"/>
      <c r="L921" t="s">
        <v>1</v>
      </c>
    </row>
    <row r="922" spans="1:110">
      <c r="H922" s="2"/>
      <c r="L922" t="s">
        <v>1</v>
      </c>
    </row>
    <row r="923" spans="1:110">
      <c r="H923" s="2"/>
      <c r="L923" t="s">
        <v>1</v>
      </c>
    </row>
    <row r="924" spans="1:110">
      <c r="H924" s="2"/>
      <c r="L924" t="s">
        <v>1</v>
      </c>
    </row>
    <row r="925" spans="1:110">
      <c r="H925" s="2"/>
      <c r="L925" t="s">
        <v>1</v>
      </c>
    </row>
    <row r="926" spans="1:110">
      <c r="H926" s="2"/>
      <c r="L926" t="s">
        <v>1</v>
      </c>
    </row>
    <row r="927" spans="1:110">
      <c r="H927" s="2"/>
      <c r="L927" t="s">
        <v>1</v>
      </c>
    </row>
    <row r="928" spans="1:110">
      <c r="H928" s="2"/>
      <c r="L928" t="s">
        <v>1</v>
      </c>
    </row>
    <row r="929" spans="1:110">
      <c r="H929" s="2"/>
      <c r="L929" t="s">
        <v>1</v>
      </c>
    </row>
    <row r="930" spans="1:110">
      <c r="H930" s="2"/>
      <c r="L930" t="s">
        <v>1</v>
      </c>
    </row>
    <row r="931" spans="1:110">
      <c r="H931" s="2"/>
      <c r="L931" t="s">
        <v>1</v>
      </c>
    </row>
    <row r="932" spans="1:110">
      <c r="H932" s="2"/>
      <c r="L932" t="s">
        <v>1</v>
      </c>
    </row>
    <row r="933" spans="1:110">
      <c r="H933" s="2"/>
      <c r="L933" t="s">
        <v>1</v>
      </c>
    </row>
    <row r="934" spans="1:110">
      <c r="H934" s="2"/>
      <c r="L934" t="s">
        <v>1</v>
      </c>
    </row>
    <row r="935" spans="1:110">
      <c r="H935" s="2"/>
      <c r="L935" t="s">
        <v>1</v>
      </c>
    </row>
    <row r="936" spans="1:110">
      <c r="H936" s="2"/>
      <c r="L936" t="s">
        <v>1</v>
      </c>
    </row>
    <row r="937" spans="1:110">
      <c r="H937" s="2"/>
      <c r="L937" t="s">
        <v>1</v>
      </c>
    </row>
    <row r="938" spans="1:110">
      <c r="H938" s="2"/>
      <c r="L938" t="s">
        <v>1</v>
      </c>
    </row>
    <row r="939" spans="1:110">
      <c r="H939" s="2"/>
      <c r="L939" t="s">
        <v>1</v>
      </c>
    </row>
    <row r="940" spans="1:110">
      <c r="H940" s="2"/>
      <c r="L940" t="s">
        <v>1</v>
      </c>
    </row>
    <row r="941" spans="1:110">
      <c r="H941" s="2"/>
      <c r="L941" t="s">
        <v>1</v>
      </c>
    </row>
    <row r="942" spans="1:110">
      <c r="H942" s="2"/>
      <c r="L942" t="s">
        <v>1</v>
      </c>
    </row>
    <row r="943" spans="1:110">
      <c r="H943" s="2"/>
      <c r="L943" t="s">
        <v>1</v>
      </c>
    </row>
    <row r="944" spans="1:110">
      <c r="H944" s="2"/>
      <c r="L944" t="s">
        <v>1</v>
      </c>
    </row>
    <row r="945" spans="1:110">
      <c r="H945" s="2"/>
      <c r="L945" t="s">
        <v>1</v>
      </c>
    </row>
    <row r="946" spans="1:110">
      <c r="H946" s="2"/>
      <c r="L946" t="s">
        <v>1</v>
      </c>
    </row>
    <row r="947" spans="1:110">
      <c r="H947" s="2"/>
      <c r="L947" t="s">
        <v>1</v>
      </c>
    </row>
    <row r="948" spans="1:110">
      <c r="H948" s="2"/>
      <c r="L948" t="s">
        <v>1</v>
      </c>
    </row>
    <row r="949" spans="1:110">
      <c r="H949" s="2"/>
      <c r="L949" t="s">
        <v>1</v>
      </c>
    </row>
    <row r="950" spans="1:110">
      <c r="H950" s="2"/>
      <c r="L950" t="s">
        <v>1</v>
      </c>
    </row>
    <row r="951" spans="1:110">
      <c r="H951" s="2"/>
      <c r="L951" t="s">
        <v>1</v>
      </c>
    </row>
    <row r="952" spans="1:110">
      <c r="H952" s="2"/>
      <c r="L952" t="s">
        <v>1</v>
      </c>
    </row>
    <row r="953" spans="1:110">
      <c r="H953" s="2"/>
      <c r="L953" t="s">
        <v>1</v>
      </c>
    </row>
    <row r="954" spans="1:110">
      <c r="H954" s="2"/>
      <c r="L954" t="s">
        <v>1</v>
      </c>
    </row>
    <row r="955" spans="1:110">
      <c r="H955" s="2"/>
      <c r="L955" t="s">
        <v>1</v>
      </c>
    </row>
    <row r="956" spans="1:110">
      <c r="H956" s="2"/>
      <c r="L956" t="s">
        <v>1</v>
      </c>
    </row>
    <row r="957" spans="1:110">
      <c r="H957" s="2"/>
      <c r="L957" t="s">
        <v>1</v>
      </c>
    </row>
    <row r="958" spans="1:110">
      <c r="H958" s="2"/>
      <c r="L958" t="s">
        <v>1</v>
      </c>
    </row>
    <row r="959" spans="1:110">
      <c r="H959" s="2"/>
      <c r="L959" t="s">
        <v>1</v>
      </c>
    </row>
    <row r="960" spans="1:110">
      <c r="H960" s="2"/>
      <c r="L960" t="s">
        <v>1</v>
      </c>
    </row>
    <row r="961" spans="1:110">
      <c r="H961" s="2"/>
      <c r="L961" t="s">
        <v>1</v>
      </c>
    </row>
    <row r="962" spans="1:110">
      <c r="H962" s="2"/>
      <c r="L962" t="s">
        <v>1</v>
      </c>
    </row>
    <row r="963" spans="1:110">
      <c r="H963" s="2"/>
      <c r="L963" t="s">
        <v>1</v>
      </c>
    </row>
    <row r="964" spans="1:110">
      <c r="H964" s="2"/>
      <c r="L964" t="s">
        <v>1</v>
      </c>
    </row>
    <row r="965" spans="1:110">
      <c r="H965" s="2"/>
      <c r="L965" t="s">
        <v>1</v>
      </c>
    </row>
    <row r="966" spans="1:110">
      <c r="H966" s="2"/>
      <c r="L966" t="s">
        <v>1</v>
      </c>
    </row>
    <row r="967" spans="1:110">
      <c r="H967" s="2"/>
      <c r="L967" t="s">
        <v>1</v>
      </c>
    </row>
    <row r="968" spans="1:110">
      <c r="H968" s="2"/>
      <c r="L968" t="s">
        <v>1</v>
      </c>
    </row>
    <row r="969" spans="1:110">
      <c r="H969" s="2"/>
      <c r="L969" t="s">
        <v>1</v>
      </c>
    </row>
    <row r="970" spans="1:110">
      <c r="H970" s="2"/>
      <c r="L970" t="s">
        <v>1</v>
      </c>
    </row>
    <row r="971" spans="1:110">
      <c r="H971" s="2"/>
      <c r="L971" t="s">
        <v>1</v>
      </c>
    </row>
    <row r="972" spans="1:110">
      <c r="H972" s="2"/>
      <c r="L972" t="s">
        <v>1</v>
      </c>
    </row>
    <row r="973" spans="1:110">
      <c r="H973" s="2"/>
      <c r="L973" t="s">
        <v>1</v>
      </c>
    </row>
    <row r="974" spans="1:110">
      <c r="H974" s="2"/>
      <c r="L974" t="s">
        <v>1</v>
      </c>
    </row>
    <row r="975" spans="1:110">
      <c r="H975" s="2"/>
      <c r="L975" t="s">
        <v>1</v>
      </c>
    </row>
    <row r="976" spans="1:110">
      <c r="H976" s="2"/>
      <c r="L976" t="s">
        <v>1</v>
      </c>
    </row>
    <row r="977" spans="1:110">
      <c r="H977" s="2"/>
      <c r="L977" t="s">
        <v>1</v>
      </c>
    </row>
    <row r="978" spans="1:110">
      <c r="H978" s="2"/>
      <c r="L978" t="s">
        <v>1</v>
      </c>
    </row>
    <row r="979" spans="1:110">
      <c r="H979" s="2"/>
      <c r="L979" t="s">
        <v>1</v>
      </c>
    </row>
    <row r="980" spans="1:110">
      <c r="H980" s="2"/>
      <c r="L980" t="s">
        <v>1</v>
      </c>
    </row>
    <row r="981" spans="1:110">
      <c r="H981" s="2"/>
      <c r="L981" t="s">
        <v>1</v>
      </c>
    </row>
    <row r="982" spans="1:110">
      <c r="H982" s="2"/>
      <c r="L982" t="s">
        <v>1</v>
      </c>
    </row>
    <row r="983" spans="1:110">
      <c r="H983" s="2"/>
      <c r="L983" t="s">
        <v>1</v>
      </c>
    </row>
    <row r="984" spans="1:110">
      <c r="H984" s="2"/>
      <c r="L984" t="s">
        <v>1</v>
      </c>
    </row>
    <row r="985" spans="1:110">
      <c r="H985" s="2"/>
      <c r="L985" t="s">
        <v>1</v>
      </c>
    </row>
    <row r="986" spans="1:110">
      <c r="H986" s="2"/>
      <c r="L986" t="s">
        <v>1</v>
      </c>
    </row>
    <row r="987" spans="1:110">
      <c r="H987" s="2"/>
      <c r="L987" t="s">
        <v>1</v>
      </c>
    </row>
    <row r="988" spans="1:110">
      <c r="H988" s="2"/>
      <c r="L988" t="s">
        <v>1</v>
      </c>
    </row>
    <row r="989" spans="1:110">
      <c r="H989" s="2"/>
      <c r="L989" t="s">
        <v>1</v>
      </c>
    </row>
    <row r="990" spans="1:110">
      <c r="H990" s="2"/>
      <c r="L990" t="s">
        <v>1</v>
      </c>
    </row>
    <row r="991" spans="1:110">
      <c r="H991" s="2"/>
      <c r="L991" t="s">
        <v>1</v>
      </c>
    </row>
    <row r="992" spans="1:110">
      <c r="H992" s="2"/>
      <c r="L992" t="s">
        <v>1</v>
      </c>
    </row>
    <row r="993" spans="1:110">
      <c r="H993" s="2"/>
      <c r="L993" t="s">
        <v>1</v>
      </c>
    </row>
    <row r="994" spans="1:110">
      <c r="H994" s="2"/>
      <c r="L994" t="s">
        <v>1</v>
      </c>
    </row>
    <row r="995" spans="1:110">
      <c r="H995" s="2"/>
      <c r="L995" t="s">
        <v>1</v>
      </c>
    </row>
    <row r="996" spans="1:110">
      <c r="H996" s="2"/>
      <c r="L996" t="s">
        <v>1</v>
      </c>
    </row>
    <row r="997" spans="1:110">
      <c r="H997" s="2"/>
      <c r="L997" t="s">
        <v>1</v>
      </c>
    </row>
    <row r="998" spans="1:110">
      <c r="H998" s="2"/>
      <c r="L998" t="s">
        <v>1</v>
      </c>
    </row>
    <row r="999" spans="1:110">
      <c r="H999" s="2"/>
      <c r="L999" t="s">
        <v>1</v>
      </c>
    </row>
    <row r="1000" spans="1:110">
      <c r="H1000" s="2"/>
      <c r="L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5:A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5:B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'Worksheet'!$DF$1:$DF$3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2026-06-23T04:23:24-04:00</dcterms:created>
  <dcterms:modified xsi:type="dcterms:W3CDTF">2026-06-23T04:23:24-04:00</dcterms:modified>
  <dc:title>Untitled Spreadsheet</dc:title>
  <dc:description/>
  <dc:subject/>
  <cp:keywords/>
  <cp:category/>
</cp:coreProperties>
</file>