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<sst xmlns="http://schemas.openxmlformats.org/spreadsheetml/2006/main" uniqueCount="1162">
  <si>
    <t>NOTE: DO NOT MODIFY THE HIDDEN DATA IN ROW #2 OR IT WILL FAIL TO LOAD.</t>
  </si>
  <si>
    <t>Male</t>
  </si>
  <si>
    <t>13996646 CANADA INC.-BOXING CLUB (64463)</t>
  </si>
  <si>
    <t>Champs</t>
  </si>
  <si>
    <t>1004358:typeValue:102</t>
  </si>
  <si>
    <t>1004358:typeValue:103</t>
  </si>
  <si>
    <t>1004358:typeValue:104</t>
  </si>
  <si>
    <t>1004358:typeValue:105</t>
  </si>
  <si>
    <t>1004358:typeValue:106</t>
  </si>
  <si>
    <t>1004358:typeValue:101</t>
  </si>
  <si>
    <t>1004358:age_category</t>
  </si>
  <si>
    <t>Female</t>
  </si>
  <si>
    <t>17 Wing Judo Club</t>
  </si>
  <si>
    <t>Monsters</t>
  </si>
  <si>
    <t>Event Registration - Spring 2026 Semester</t>
  </si>
  <si>
    <t>5th Element Judo &amp; Fitness</t>
  </si>
  <si>
    <t>Warriors</t>
  </si>
  <si>
    <t>First Name</t>
  </si>
  <si>
    <t>Last Name</t>
  </si>
  <si>
    <t>Gender</t>
  </si>
  <si>
    <t>Date of Birth (YYYY-MM-DD)</t>
  </si>
  <si>
    <t>Club</t>
  </si>
  <si>
    <t>Member #</t>
  </si>
  <si>
    <t>Mile Zero judo Programs</t>
  </si>
  <si>
    <t>A. Campbell Judo Club</t>
  </si>
  <si>
    <t>Hogosha</t>
  </si>
  <si>
    <t>Abbotsford Judo Club</t>
  </si>
  <si>
    <t>Warriors Competitive</t>
  </si>
  <si>
    <t>Aberdeen Judo Academy</t>
  </si>
  <si>
    <t>Hogosha Competitive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</si>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</sst>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6" max="6" width="25" bestFit="true" customWidth="true" style="0"/>
    <col min="107" max="107" width="24" bestFit="true" customWidth="true" style="0"/>
    <col min="7" max="7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E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772</v>
      </c>
    </row>
    <row r="754" spans="1:107">
      <c r="D754" s="2"/>
      <c r="DB754" t="s">
        <v>773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772</v>
      </c>
    </row>
    <row r="758" spans="1:107">
      <c r="D758" s="2"/>
      <c r="DB758" t="s">
        <v>773</v>
      </c>
    </row>
    <row r="759" spans="1:107">
      <c r="D759" s="2"/>
      <c r="DB759" t="s">
        <v>772</v>
      </c>
    </row>
    <row r="760" spans="1:107">
      <c r="D760" s="2"/>
      <c r="DB760" t="s">
        <v>773</v>
      </c>
    </row>
    <row r="761" spans="1:107">
      <c r="D761" s="2"/>
      <c r="DB761" t="s">
        <v>772</v>
      </c>
    </row>
    <row r="762" spans="1:107">
      <c r="D762" s="2"/>
      <c r="DB762" t="s">
        <v>772</v>
      </c>
    </row>
    <row r="763" spans="1:107">
      <c r="D763" s="2"/>
      <c r="DB763" t="s">
        <v>772</v>
      </c>
    </row>
    <row r="764" spans="1:107">
      <c r="D764" s="2"/>
      <c r="DB764" t="s">
        <v>774</v>
      </c>
    </row>
    <row r="765" spans="1:107">
      <c r="D765" s="2"/>
      <c r="DB765" t="s">
        <v>775</v>
      </c>
    </row>
    <row r="766" spans="1:107">
      <c r="D766" s="2"/>
      <c r="DB766" t="s">
        <v>776</v>
      </c>
    </row>
    <row r="767" spans="1:107">
      <c r="D767" s="2"/>
      <c r="DB767" t="s">
        <v>777</v>
      </c>
    </row>
    <row r="768" spans="1:107">
      <c r="D768" s="2"/>
      <c r="DB768" t="s">
        <v>778</v>
      </c>
    </row>
    <row r="769" spans="1:107">
      <c r="D769" s="2"/>
      <c r="DB769" t="s">
        <v>779</v>
      </c>
    </row>
    <row r="770" spans="1:107">
      <c r="D770" s="2"/>
      <c r="DB770" t="s">
        <v>780</v>
      </c>
    </row>
    <row r="771" spans="1:107">
      <c r="D771" s="2"/>
      <c r="DB771" t="s">
        <v>781</v>
      </c>
    </row>
    <row r="772" spans="1:107">
      <c r="D772" s="2"/>
      <c r="DB772" t="s">
        <v>782</v>
      </c>
    </row>
    <row r="773" spans="1:107">
      <c r="D773" s="2"/>
      <c r="DB773" t="s">
        <v>783</v>
      </c>
    </row>
    <row r="774" spans="1:107">
      <c r="D774" s="2"/>
      <c r="DB774" t="s">
        <v>784</v>
      </c>
    </row>
    <row r="775" spans="1:107">
      <c r="D775" s="2"/>
      <c r="DB775" t="s">
        <v>785</v>
      </c>
    </row>
    <row r="776" spans="1:107">
      <c r="D776" s="2"/>
      <c r="DB776" t="s">
        <v>786</v>
      </c>
    </row>
    <row r="777" spans="1:107">
      <c r="D777" s="2"/>
      <c r="DB777" t="s">
        <v>787</v>
      </c>
    </row>
    <row r="778" spans="1:107">
      <c r="D778" s="2"/>
      <c r="DB778" t="s">
        <v>788</v>
      </c>
    </row>
    <row r="779" spans="1:107">
      <c r="D779" s="2"/>
      <c r="DB779" t="s">
        <v>789</v>
      </c>
    </row>
    <row r="780" spans="1:107">
      <c r="D780" s="2"/>
      <c r="DB780" t="s">
        <v>790</v>
      </c>
    </row>
    <row r="781" spans="1:107">
      <c r="D781" s="2"/>
      <c r="DB781" t="s">
        <v>791</v>
      </c>
    </row>
    <row r="782" spans="1:107">
      <c r="D782" s="2"/>
      <c r="DB782" t="s">
        <v>792</v>
      </c>
    </row>
    <row r="783" spans="1:107">
      <c r="D783" s="2"/>
      <c r="DB783" t="s">
        <v>793</v>
      </c>
    </row>
    <row r="784" spans="1:107">
      <c r="D784" s="2"/>
      <c r="DB784" t="s">
        <v>794</v>
      </c>
    </row>
    <row r="785" spans="1:107">
      <c r="D785" s="2"/>
      <c r="DB785" t="s">
        <v>795</v>
      </c>
    </row>
    <row r="786" spans="1:107">
      <c r="D786" s="2"/>
      <c r="DB786" t="s">
        <v>796</v>
      </c>
    </row>
    <row r="787" spans="1:107">
      <c r="D787" s="2"/>
      <c r="DB787" t="s">
        <v>797</v>
      </c>
    </row>
    <row r="788" spans="1:107">
      <c r="D788" s="2"/>
      <c r="DB788" t="s">
        <v>798</v>
      </c>
    </row>
    <row r="789" spans="1:107">
      <c r="D789" s="2"/>
      <c r="DB789" t="s">
        <v>799</v>
      </c>
    </row>
    <row r="790" spans="1:107">
      <c r="D790" s="2"/>
      <c r="DB790" t="s">
        <v>800</v>
      </c>
    </row>
    <row r="791" spans="1:107">
      <c r="D791" s="2"/>
      <c r="DB791" t="s">
        <v>801</v>
      </c>
    </row>
    <row r="792" spans="1:107">
      <c r="D792" s="2"/>
      <c r="DB792" t="s">
        <v>802</v>
      </c>
    </row>
    <row r="793" spans="1:107">
      <c r="D793" s="2"/>
      <c r="DB793" t="s">
        <v>803</v>
      </c>
    </row>
    <row r="794" spans="1:107">
      <c r="D794" s="2"/>
      <c r="DB794" t="s">
        <v>804</v>
      </c>
    </row>
    <row r="795" spans="1:107">
      <c r="D795" s="2"/>
      <c r="DB795" t="s">
        <v>805</v>
      </c>
    </row>
    <row r="796" spans="1:107">
      <c r="D796" s="2"/>
      <c r="DB796" t="s">
        <v>806</v>
      </c>
    </row>
    <row r="797" spans="1:107">
      <c r="D797" s="2"/>
      <c r="DB797" t="s">
        <v>807</v>
      </c>
    </row>
    <row r="798" spans="1:107">
      <c r="D798" s="2"/>
      <c r="DB798" t="s">
        <v>808</v>
      </c>
    </row>
    <row r="799" spans="1:107">
      <c r="D799" s="2"/>
      <c r="DB799" t="s">
        <v>809</v>
      </c>
    </row>
    <row r="800" spans="1:107">
      <c r="D800" s="2"/>
      <c r="DB800" t="s">
        <v>810</v>
      </c>
    </row>
    <row r="801" spans="1:107">
      <c r="D801" s="2"/>
      <c r="DB801" t="s">
        <v>811</v>
      </c>
    </row>
    <row r="802" spans="1:107">
      <c r="D802" s="2"/>
      <c r="DB802" t="s">
        <v>812</v>
      </c>
    </row>
    <row r="803" spans="1:107">
      <c r="D803" s="2"/>
      <c r="DB803" t="s">
        <v>813</v>
      </c>
    </row>
    <row r="804" spans="1:107">
      <c r="D804" s="2"/>
      <c r="DB804" t="s">
        <v>814</v>
      </c>
    </row>
    <row r="805" spans="1:107">
      <c r="D805" s="2"/>
      <c r="DB805" t="s">
        <v>815</v>
      </c>
    </row>
    <row r="806" spans="1:107">
      <c r="D806" s="2"/>
      <c r="DB806" t="s">
        <v>816</v>
      </c>
    </row>
    <row r="807" spans="1:107">
      <c r="D807" s="2"/>
      <c r="DB807" t="s">
        <v>817</v>
      </c>
    </row>
    <row r="808" spans="1:107">
      <c r="D808" s="2"/>
      <c r="DB808" t="s">
        <v>818</v>
      </c>
    </row>
    <row r="809" spans="1:107">
      <c r="D809" s="2"/>
      <c r="DB809" t="s">
        <v>819</v>
      </c>
    </row>
    <row r="810" spans="1:107">
      <c r="D810" s="2"/>
      <c r="DB810" t="s">
        <v>820</v>
      </c>
    </row>
    <row r="811" spans="1:107">
      <c r="D811" s="2"/>
      <c r="DB811" t="s">
        <v>821</v>
      </c>
    </row>
    <row r="812" spans="1:107">
      <c r="D812" s="2"/>
      <c r="DB812" t="s">
        <v>822</v>
      </c>
    </row>
    <row r="813" spans="1:107">
      <c r="D813" s="2"/>
      <c r="DB813" t="s">
        <v>823</v>
      </c>
    </row>
    <row r="814" spans="1:107">
      <c r="D814" s="2"/>
      <c r="DB814" t="s">
        <v>824</v>
      </c>
    </row>
    <row r="815" spans="1:107">
      <c r="D815" s="2"/>
      <c r="DB815" t="s">
        <v>825</v>
      </c>
    </row>
    <row r="816" spans="1:107">
      <c r="D816" s="2"/>
      <c r="DB816" t="s">
        <v>826</v>
      </c>
    </row>
    <row r="817" spans="1:107">
      <c r="D817" s="2"/>
      <c r="DB817" t="s">
        <v>827</v>
      </c>
    </row>
    <row r="818" spans="1:107">
      <c r="D818" s="2"/>
      <c r="DB818" t="s">
        <v>828</v>
      </c>
    </row>
    <row r="819" spans="1:107">
      <c r="D819" s="2"/>
      <c r="DB819" t="s">
        <v>829</v>
      </c>
    </row>
    <row r="820" spans="1:107">
      <c r="D820" s="2"/>
      <c r="DB820" t="s">
        <v>830</v>
      </c>
    </row>
    <row r="821" spans="1:107">
      <c r="D821" s="2"/>
      <c r="DB821" t="s">
        <v>831</v>
      </c>
    </row>
    <row r="822" spans="1:107">
      <c r="D822" s="2"/>
      <c r="DB822" t="s">
        <v>832</v>
      </c>
    </row>
    <row r="823" spans="1:107">
      <c r="D823" s="2"/>
      <c r="DB823" t="s">
        <v>833</v>
      </c>
    </row>
    <row r="824" spans="1:107">
      <c r="D824" s="2"/>
      <c r="DB824" t="s">
        <v>834</v>
      </c>
    </row>
    <row r="825" spans="1:107">
      <c r="D825" s="2"/>
      <c r="DB825" t="s">
        <v>835</v>
      </c>
    </row>
    <row r="826" spans="1:107">
      <c r="D826" s="2"/>
      <c r="DB826" t="s">
        <v>836</v>
      </c>
    </row>
    <row r="827" spans="1:107">
      <c r="D827" s="2"/>
      <c r="DB827" t="s">
        <v>837</v>
      </c>
    </row>
    <row r="828" spans="1:107">
      <c r="D828" s="2"/>
      <c r="DB828" t="s">
        <v>838</v>
      </c>
    </row>
    <row r="829" spans="1:107">
      <c r="D829" s="2"/>
      <c r="DB829" t="s">
        <v>839</v>
      </c>
    </row>
    <row r="830" spans="1:107">
      <c r="D830" s="2"/>
      <c r="DB830" t="s">
        <v>840</v>
      </c>
    </row>
    <row r="831" spans="1:107">
      <c r="D831" s="2"/>
      <c r="DB831" t="s">
        <v>841</v>
      </c>
    </row>
    <row r="832" spans="1:107">
      <c r="D832" s="2"/>
      <c r="DB832" t="s">
        <v>842</v>
      </c>
    </row>
    <row r="833" spans="1:107">
      <c r="D833" s="2"/>
      <c r="DB833" t="s">
        <v>843</v>
      </c>
    </row>
    <row r="834" spans="1:107">
      <c r="D834" s="2"/>
      <c r="DB834" t="s">
        <v>844</v>
      </c>
    </row>
    <row r="835" spans="1:107">
      <c r="D835" s="2"/>
      <c r="DB835" t="s">
        <v>845</v>
      </c>
    </row>
    <row r="836" spans="1:107">
      <c r="D836" s="2"/>
      <c r="DB836" t="s">
        <v>846</v>
      </c>
    </row>
    <row r="837" spans="1:107">
      <c r="D837" s="2"/>
      <c r="DB837" t="s">
        <v>847</v>
      </c>
    </row>
    <row r="838" spans="1:107">
      <c r="D838" s="2"/>
      <c r="DB838" t="s">
        <v>848</v>
      </c>
    </row>
    <row r="839" spans="1:107">
      <c r="D839" s="2"/>
      <c r="DB839" t="s">
        <v>849</v>
      </c>
    </row>
    <row r="840" spans="1:107">
      <c r="D840" s="2"/>
      <c r="DB840" t="s">
        <v>850</v>
      </c>
    </row>
    <row r="841" spans="1:107">
      <c r="D841" s="2"/>
      <c r="DB841" t="s">
        <v>851</v>
      </c>
    </row>
    <row r="842" spans="1:107">
      <c r="D842" s="2"/>
      <c r="DB842" t="s">
        <v>852</v>
      </c>
    </row>
    <row r="843" spans="1:107">
      <c r="D843" s="2"/>
      <c r="DB843" t="s">
        <v>853</v>
      </c>
    </row>
    <row r="844" spans="1:107">
      <c r="D844" s="2"/>
      <c r="DB844" t="s">
        <v>854</v>
      </c>
    </row>
    <row r="845" spans="1:107">
      <c r="D845" s="2"/>
      <c r="DB845" t="s">
        <v>855</v>
      </c>
    </row>
    <row r="846" spans="1:107">
      <c r="D846" s="2"/>
      <c r="DB846" t="s">
        <v>856</v>
      </c>
    </row>
    <row r="847" spans="1:107">
      <c r="D847" s="2"/>
      <c r="DB847" t="s">
        <v>857</v>
      </c>
    </row>
    <row r="848" spans="1:107">
      <c r="D848" s="2"/>
      <c r="DB848" t="s">
        <v>858</v>
      </c>
    </row>
    <row r="849" spans="1:107">
      <c r="D849" s="2"/>
      <c r="DB849" t="s">
        <v>859</v>
      </c>
    </row>
    <row r="850" spans="1:107">
      <c r="D850" s="2"/>
      <c r="DB850" t="s">
        <v>860</v>
      </c>
    </row>
    <row r="851" spans="1:107">
      <c r="D851" s="2"/>
      <c r="DB851" t="s">
        <v>861</v>
      </c>
    </row>
    <row r="852" spans="1:107">
      <c r="D852" s="2"/>
      <c r="DB852" t="s">
        <v>862</v>
      </c>
    </row>
    <row r="853" spans="1:107">
      <c r="D853" s="2"/>
      <c r="DB853" t="s">
        <v>863</v>
      </c>
    </row>
    <row r="854" spans="1:107">
      <c r="D854" s="2"/>
      <c r="DB854" t="s">
        <v>864</v>
      </c>
    </row>
    <row r="855" spans="1:107">
      <c r="D855" s="2"/>
      <c r="DB855" t="s">
        <v>865</v>
      </c>
    </row>
    <row r="856" spans="1:107">
      <c r="D856" s="2"/>
      <c r="DB856" t="s">
        <v>866</v>
      </c>
    </row>
    <row r="857" spans="1:107">
      <c r="D857" s="2"/>
      <c r="DB857" t="s">
        <v>867</v>
      </c>
    </row>
    <row r="858" spans="1:107">
      <c r="D858" s="2"/>
      <c r="DB858" t="s">
        <v>868</v>
      </c>
    </row>
    <row r="859" spans="1:107">
      <c r="D859" s="2"/>
      <c r="DB859" t="s">
        <v>869</v>
      </c>
    </row>
    <row r="860" spans="1:107">
      <c r="D860" s="2"/>
      <c r="DB860" t="s">
        <v>870</v>
      </c>
    </row>
    <row r="861" spans="1:107">
      <c r="D861" s="2"/>
      <c r="DB861" t="s">
        <v>871</v>
      </c>
    </row>
    <row r="862" spans="1:107">
      <c r="D862" s="2"/>
      <c r="DB862" t="s">
        <v>872</v>
      </c>
    </row>
    <row r="863" spans="1:107">
      <c r="D863" s="2"/>
      <c r="DB863" t="s">
        <v>873</v>
      </c>
    </row>
    <row r="864" spans="1:107">
      <c r="D864" s="2"/>
      <c r="DB864" t="s">
        <v>874</v>
      </c>
    </row>
    <row r="865" spans="1:107">
      <c r="D865" s="2"/>
      <c r="DB865" t="s">
        <v>875</v>
      </c>
    </row>
    <row r="866" spans="1:107">
      <c r="D866" s="2"/>
      <c r="DB866" t="s">
        <v>876</v>
      </c>
    </row>
    <row r="867" spans="1:107">
      <c r="D867" s="2"/>
      <c r="DB867" t="s">
        <v>877</v>
      </c>
    </row>
    <row r="868" spans="1:107">
      <c r="D868" s="2"/>
      <c r="DB868" t="s">
        <v>878</v>
      </c>
    </row>
    <row r="869" spans="1:107">
      <c r="D869" s="2"/>
      <c r="DB869" t="s">
        <v>879</v>
      </c>
    </row>
    <row r="870" spans="1:107">
      <c r="D870" s="2"/>
      <c r="DB870" t="s">
        <v>880</v>
      </c>
    </row>
    <row r="871" spans="1:107">
      <c r="D871" s="2"/>
      <c r="DB871" t="s">
        <v>881</v>
      </c>
    </row>
    <row r="872" spans="1:107">
      <c r="D872" s="2"/>
      <c r="DB872" t="s">
        <v>882</v>
      </c>
    </row>
    <row r="873" spans="1:107">
      <c r="D873" s="2"/>
      <c r="DB873" t="s">
        <v>883</v>
      </c>
    </row>
    <row r="874" spans="1:107">
      <c r="D874" s="2"/>
      <c r="DB874" t="s">
        <v>884</v>
      </c>
    </row>
    <row r="875" spans="1:107">
      <c r="D875" s="2"/>
      <c r="DB875" t="s">
        <v>885</v>
      </c>
    </row>
    <row r="876" spans="1:107">
      <c r="D876" s="2"/>
      <c r="DB876" t="s">
        <v>886</v>
      </c>
    </row>
    <row r="877" spans="1:107">
      <c r="D877" s="2"/>
      <c r="DB877" t="s">
        <v>887</v>
      </c>
    </row>
    <row r="878" spans="1:107">
      <c r="D878" s="2"/>
      <c r="DB878" t="s">
        <v>888</v>
      </c>
    </row>
    <row r="879" spans="1:107">
      <c r="D879" s="2"/>
      <c r="DB879" t="s">
        <v>889</v>
      </c>
    </row>
    <row r="880" spans="1:107">
      <c r="D880" s="2"/>
      <c r="DB880" t="s">
        <v>890</v>
      </c>
    </row>
    <row r="881" spans="1:107">
      <c r="D881" s="2"/>
      <c r="DB881" t="s">
        <v>891</v>
      </c>
    </row>
    <row r="882" spans="1:107">
      <c r="D882" s="2"/>
      <c r="DB882" t="s">
        <v>892</v>
      </c>
    </row>
    <row r="883" spans="1:107">
      <c r="D883" s="2"/>
      <c r="DB883" t="s">
        <v>893</v>
      </c>
    </row>
    <row r="884" spans="1:107">
      <c r="D884" s="2"/>
      <c r="DB884" t="s">
        <v>894</v>
      </c>
    </row>
    <row r="885" spans="1:107">
      <c r="D885" s="2"/>
      <c r="DB885" t="s">
        <v>895</v>
      </c>
    </row>
    <row r="886" spans="1:107">
      <c r="D886" s="2"/>
      <c r="DB886" t="s">
        <v>896</v>
      </c>
    </row>
    <row r="887" spans="1:107">
      <c r="D887" s="2"/>
      <c r="DB887" t="s">
        <v>897</v>
      </c>
    </row>
    <row r="888" spans="1:107">
      <c r="D888" s="2"/>
      <c r="DB888" t="s">
        <v>898</v>
      </c>
    </row>
    <row r="889" spans="1:107">
      <c r="D889" s="2"/>
      <c r="DB889" t="s">
        <v>899</v>
      </c>
    </row>
    <row r="890" spans="1:107">
      <c r="D890" s="2"/>
      <c r="DB890" t="s">
        <v>900</v>
      </c>
    </row>
    <row r="891" spans="1:107">
      <c r="D891" s="2"/>
      <c r="DB891" t="s">
        <v>901</v>
      </c>
    </row>
    <row r="892" spans="1:107">
      <c r="D892" s="2"/>
      <c r="DB892" t="s">
        <v>902</v>
      </c>
    </row>
    <row r="893" spans="1:107">
      <c r="D893" s="2"/>
      <c r="DB893" t="s">
        <v>903</v>
      </c>
    </row>
    <row r="894" spans="1:107">
      <c r="D894" s="2"/>
      <c r="DB894" t="s">
        <v>904</v>
      </c>
    </row>
    <row r="895" spans="1:107">
      <c r="D895" s="2"/>
      <c r="DB895" t="s">
        <v>905</v>
      </c>
    </row>
    <row r="896" spans="1:107">
      <c r="D896" s="2"/>
      <c r="DB896" t="s">
        <v>906</v>
      </c>
    </row>
    <row r="897" spans="1:107">
      <c r="D897" s="2"/>
      <c r="DB897" t="s">
        <v>907</v>
      </c>
    </row>
    <row r="898" spans="1:107">
      <c r="D898" s="2"/>
      <c r="DB898" t="s">
        <v>908</v>
      </c>
    </row>
    <row r="899" spans="1:107">
      <c r="D899" s="2"/>
      <c r="DB899" t="s">
        <v>909</v>
      </c>
    </row>
    <row r="900" spans="1:107">
      <c r="D900" s="2"/>
      <c r="DB900" t="s">
        <v>910</v>
      </c>
    </row>
    <row r="901" spans="1:107">
      <c r="D901" s="2"/>
      <c r="DB901" t="s">
        <v>911</v>
      </c>
    </row>
    <row r="902" spans="1:107">
      <c r="D902" s="2"/>
      <c r="DB902" t="s">
        <v>912</v>
      </c>
    </row>
    <row r="903" spans="1:107">
      <c r="D903" s="2"/>
      <c r="DB903" t="s">
        <v>913</v>
      </c>
    </row>
    <row r="904" spans="1:107">
      <c r="D904" s="2"/>
      <c r="DB904" t="s">
        <v>914</v>
      </c>
    </row>
    <row r="905" spans="1:107">
      <c r="D905" s="2"/>
      <c r="DB905" t="s">
        <v>915</v>
      </c>
    </row>
    <row r="906" spans="1:107">
      <c r="D906" s="2"/>
      <c r="DB906" t="s">
        <v>916</v>
      </c>
    </row>
    <row r="907" spans="1:107">
      <c r="D907" s="2"/>
      <c r="DB907" t="s">
        <v>917</v>
      </c>
    </row>
    <row r="908" spans="1:107">
      <c r="D908" s="2"/>
      <c r="DB908" t="s">
        <v>918</v>
      </c>
    </row>
    <row r="909" spans="1:107">
      <c r="D909" s="2"/>
      <c r="DB909" t="s">
        <v>919</v>
      </c>
    </row>
    <row r="910" spans="1:107">
      <c r="D910" s="2"/>
      <c r="DB910" t="s">
        <v>920</v>
      </c>
    </row>
    <row r="911" spans="1:107">
      <c r="D911" s="2"/>
      <c r="DB911" t="s">
        <v>921</v>
      </c>
    </row>
    <row r="912" spans="1:107">
      <c r="D912" s="2"/>
      <c r="DB912" t="s">
        <v>922</v>
      </c>
    </row>
    <row r="913" spans="1:107">
      <c r="D913" s="2"/>
      <c r="DB913" t="s">
        <v>923</v>
      </c>
    </row>
    <row r="914" spans="1:107">
      <c r="D914" s="2"/>
      <c r="DB914" t="s">
        <v>924</v>
      </c>
    </row>
    <row r="915" spans="1:107">
      <c r="D915" s="2"/>
      <c r="DB915" t="s">
        <v>925</v>
      </c>
    </row>
    <row r="916" spans="1:107">
      <c r="D916" s="2"/>
      <c r="DB916" t="s">
        <v>926</v>
      </c>
    </row>
    <row r="917" spans="1:107">
      <c r="D917" s="2"/>
      <c r="DB917" t="s">
        <v>927</v>
      </c>
    </row>
    <row r="918" spans="1:107">
      <c r="D918" s="2"/>
      <c r="DB918" t="s">
        <v>928</v>
      </c>
    </row>
    <row r="919" spans="1:107">
      <c r="D919" s="2"/>
      <c r="DB919" t="s">
        <v>929</v>
      </c>
    </row>
    <row r="920" spans="1:107">
      <c r="D920" s="2"/>
      <c r="DB920" t="s">
        <v>930</v>
      </c>
    </row>
    <row r="921" spans="1:107">
      <c r="D921" s="2"/>
      <c r="DB921" t="s">
        <v>931</v>
      </c>
    </row>
    <row r="922" spans="1:107">
      <c r="D922" s="2"/>
      <c r="DB922" t="s">
        <v>932</v>
      </c>
    </row>
    <row r="923" spans="1:107">
      <c r="D923" s="2"/>
      <c r="DB923" t="s">
        <v>933</v>
      </c>
    </row>
    <row r="924" spans="1:107">
      <c r="D924" s="2"/>
      <c r="DB924" t="s">
        <v>934</v>
      </c>
    </row>
    <row r="925" spans="1:107">
      <c r="D925" s="2"/>
      <c r="DB925" t="s">
        <v>935</v>
      </c>
    </row>
    <row r="926" spans="1:107">
      <c r="D926" s="2"/>
      <c r="DB926" t="s">
        <v>936</v>
      </c>
    </row>
    <row r="927" spans="1:107">
      <c r="D927" s="2"/>
      <c r="DB927" t="s">
        <v>937</v>
      </c>
    </row>
    <row r="928" spans="1:107">
      <c r="D928" s="2"/>
      <c r="DB928" t="s">
        <v>938</v>
      </c>
    </row>
    <row r="929" spans="1:107">
      <c r="D929" s="2"/>
      <c r="DB929" t="s">
        <v>939</v>
      </c>
    </row>
    <row r="930" spans="1:107">
      <c r="D930" s="2"/>
      <c r="DB930" t="s">
        <v>940</v>
      </c>
    </row>
    <row r="931" spans="1:107">
      <c r="D931" s="2"/>
      <c r="DB931" t="s">
        <v>941</v>
      </c>
    </row>
    <row r="932" spans="1:107">
      <c r="D932" s="2"/>
      <c r="DB932" t="s">
        <v>942</v>
      </c>
    </row>
    <row r="933" spans="1:107">
      <c r="D933" s="2"/>
      <c r="DB933" t="s">
        <v>943</v>
      </c>
    </row>
    <row r="934" spans="1:107">
      <c r="D934" s="2"/>
      <c r="DB934" t="s">
        <v>944</v>
      </c>
    </row>
    <row r="935" spans="1:107">
      <c r="D935" s="2"/>
      <c r="DB935" t="s">
        <v>945</v>
      </c>
    </row>
    <row r="936" spans="1:107">
      <c r="D936" s="2"/>
      <c r="DB936" t="s">
        <v>946</v>
      </c>
    </row>
    <row r="937" spans="1:107">
      <c r="D937" s="2"/>
      <c r="DB937" t="s">
        <v>947</v>
      </c>
    </row>
    <row r="938" spans="1:107">
      <c r="D938" s="2"/>
      <c r="DB938" t="s">
        <v>948</v>
      </c>
    </row>
    <row r="939" spans="1:107">
      <c r="D939" s="2"/>
      <c r="DB939" t="s">
        <v>949</v>
      </c>
    </row>
    <row r="940" spans="1:107">
      <c r="D940" s="2"/>
      <c r="DB940" t="s">
        <v>950</v>
      </c>
    </row>
    <row r="941" spans="1:107">
      <c r="D941" s="2"/>
      <c r="DB941" t="s">
        <v>951</v>
      </c>
    </row>
    <row r="942" spans="1:107">
      <c r="D942" s="2"/>
      <c r="DB942" t="s">
        <v>952</v>
      </c>
    </row>
    <row r="943" spans="1:107">
      <c r="D943" s="2"/>
      <c r="DB943" t="s">
        <v>953</v>
      </c>
    </row>
    <row r="944" spans="1:107">
      <c r="D944" s="2"/>
      <c r="DB944" t="s">
        <v>954</v>
      </c>
    </row>
    <row r="945" spans="1:107">
      <c r="D945" s="2"/>
      <c r="DB945" t="s">
        <v>955</v>
      </c>
    </row>
    <row r="946" spans="1:107">
      <c r="D946" s="2"/>
      <c r="DB946" t="s">
        <v>956</v>
      </c>
    </row>
    <row r="947" spans="1:107">
      <c r="D947" s="2"/>
      <c r="DB947" t="s">
        <v>957</v>
      </c>
    </row>
    <row r="948" spans="1:107">
      <c r="D948" s="2"/>
      <c r="DB948" t="s">
        <v>958</v>
      </c>
    </row>
    <row r="949" spans="1:107">
      <c r="D949" s="2"/>
      <c r="DB949" t="s">
        <v>959</v>
      </c>
    </row>
    <row r="950" spans="1:107">
      <c r="D950" s="2"/>
      <c r="DB950" t="s">
        <v>960</v>
      </c>
    </row>
    <row r="951" spans="1:107">
      <c r="D951" s="2"/>
      <c r="DB951" t="s">
        <v>960</v>
      </c>
    </row>
    <row r="952" spans="1:107">
      <c r="D952" s="2"/>
      <c r="DB952" t="s">
        <v>961</v>
      </c>
    </row>
    <row r="953" spans="1:107">
      <c r="D953" s="2"/>
      <c r="DB953" t="s">
        <v>962</v>
      </c>
    </row>
    <row r="954" spans="1:107">
      <c r="D954" s="2"/>
      <c r="DB954" t="s">
        <v>963</v>
      </c>
    </row>
    <row r="955" spans="1:107">
      <c r="D955" s="2"/>
      <c r="DB955" t="s">
        <v>964</v>
      </c>
    </row>
    <row r="956" spans="1:107">
      <c r="D956" s="2"/>
      <c r="DB956" t="s">
        <v>965</v>
      </c>
    </row>
    <row r="957" spans="1:107">
      <c r="D957" s="2"/>
      <c r="DB957" t="s">
        <v>966</v>
      </c>
    </row>
    <row r="958" spans="1:107">
      <c r="D958" s="2"/>
      <c r="DB958" t="s">
        <v>967</v>
      </c>
    </row>
    <row r="959" spans="1:107">
      <c r="D959" s="2"/>
      <c r="DB959" t="s">
        <v>968</v>
      </c>
    </row>
    <row r="960" spans="1:107">
      <c r="D960" s="2"/>
      <c r="DB960" t="s">
        <v>969</v>
      </c>
    </row>
    <row r="961" spans="1:107">
      <c r="D961" s="2"/>
      <c r="DB961" t="s">
        <v>970</v>
      </c>
    </row>
    <row r="962" spans="1:107">
      <c r="D962" s="2"/>
      <c r="DB962" t="s">
        <v>971</v>
      </c>
    </row>
    <row r="963" spans="1:107">
      <c r="D963" s="2"/>
      <c r="DB963" t="s">
        <v>972</v>
      </c>
    </row>
    <row r="964" spans="1:107">
      <c r="D964" s="2"/>
      <c r="DB964" t="s">
        <v>973</v>
      </c>
    </row>
    <row r="965" spans="1:107">
      <c r="D965" s="2"/>
      <c r="DB965" t="s">
        <v>974</v>
      </c>
    </row>
    <row r="966" spans="1:107">
      <c r="D966" s="2"/>
      <c r="DB966" t="s">
        <v>975</v>
      </c>
    </row>
    <row r="967" spans="1:107">
      <c r="D967" s="2"/>
      <c r="DB967" t="s">
        <v>976</v>
      </c>
    </row>
    <row r="968" spans="1:107">
      <c r="D968" s="2"/>
      <c r="DB968" t="s">
        <v>977</v>
      </c>
    </row>
    <row r="969" spans="1:107">
      <c r="D969" s="2"/>
      <c r="DB969" t="s">
        <v>978</v>
      </c>
    </row>
    <row r="970" spans="1:107">
      <c r="D970" s="2"/>
      <c r="DB970" t="s">
        <v>979</v>
      </c>
    </row>
    <row r="971" spans="1:107">
      <c r="D971" s="2"/>
      <c r="DB971" t="s">
        <v>980</v>
      </c>
    </row>
    <row r="972" spans="1:107">
      <c r="D972" s="2"/>
      <c r="DB972" t="s">
        <v>981</v>
      </c>
    </row>
    <row r="973" spans="1:107">
      <c r="D973" s="2"/>
      <c r="DB973" t="s">
        <v>982</v>
      </c>
    </row>
    <row r="974" spans="1:107">
      <c r="D974" s="2"/>
      <c r="DB974" t="s">
        <v>983</v>
      </c>
    </row>
    <row r="975" spans="1:107">
      <c r="D975" s="2"/>
      <c r="DB975" t="s">
        <v>984</v>
      </c>
    </row>
    <row r="976" spans="1:107">
      <c r="D976" s="2"/>
      <c r="DB976" t="s">
        <v>985</v>
      </c>
    </row>
    <row r="977" spans="1:107">
      <c r="D977" s="2"/>
      <c r="DB977" t="s">
        <v>986</v>
      </c>
    </row>
    <row r="978" spans="1:107">
      <c r="D978" s="2"/>
      <c r="DB978" t="s">
        <v>987</v>
      </c>
    </row>
    <row r="979" spans="1:107">
      <c r="D979" s="2"/>
      <c r="DB979" t="s">
        <v>988</v>
      </c>
    </row>
    <row r="980" spans="1:107">
      <c r="D980" s="2"/>
      <c r="DB980" t="s">
        <v>989</v>
      </c>
    </row>
    <row r="981" spans="1:107">
      <c r="D981" s="2"/>
      <c r="DB981" t="s">
        <v>990</v>
      </c>
    </row>
    <row r="982" spans="1:107">
      <c r="D982" s="2"/>
      <c r="DB982" t="s">
        <v>991</v>
      </c>
    </row>
    <row r="983" spans="1:107">
      <c r="D983" s="2"/>
      <c r="DB983" t="s">
        <v>992</v>
      </c>
    </row>
    <row r="984" spans="1:107">
      <c r="D984" s="2"/>
      <c r="DB984" t="s">
        <v>993</v>
      </c>
    </row>
    <row r="985" spans="1:107">
      <c r="D985" s="2"/>
      <c r="DB985" t="s">
        <v>994</v>
      </c>
    </row>
    <row r="986" spans="1:107">
      <c r="D986" s="2"/>
      <c r="DB986" t="s">
        <v>995</v>
      </c>
    </row>
    <row r="987" spans="1:107">
      <c r="D987" s="2"/>
      <c r="DB987" t="s">
        <v>996</v>
      </c>
    </row>
    <row r="988" spans="1:107">
      <c r="D988" s="2"/>
      <c r="DB988" t="s">
        <v>997</v>
      </c>
    </row>
    <row r="989" spans="1:107">
      <c r="D989" s="2"/>
      <c r="DB989" t="s">
        <v>998</v>
      </c>
    </row>
    <row r="990" spans="1:107">
      <c r="D990" s="2"/>
      <c r="DB990" t="s">
        <v>999</v>
      </c>
    </row>
    <row r="991" spans="1:107">
      <c r="D991" s="2"/>
      <c r="DB991" t="s">
        <v>1000</v>
      </c>
    </row>
    <row r="992" spans="1:107">
      <c r="D992" s="2"/>
      <c r="DB992" t="s">
        <v>1001</v>
      </c>
    </row>
    <row r="993" spans="1:107">
      <c r="D993" s="2"/>
      <c r="DB993" t="s">
        <v>1002</v>
      </c>
    </row>
    <row r="994" spans="1:107">
      <c r="D994" s="2"/>
      <c r="DB994" t="s">
        <v>1003</v>
      </c>
    </row>
    <row r="995" spans="1:107">
      <c r="D995" s="2"/>
      <c r="DB995" t="s">
        <v>1004</v>
      </c>
    </row>
    <row r="996" spans="1:107">
      <c r="D996" s="2"/>
      <c r="DB996" t="s">
        <v>1005</v>
      </c>
    </row>
    <row r="997" spans="1:107">
      <c r="D997" s="2"/>
      <c r="DB997" t="s">
        <v>1006</v>
      </c>
    </row>
    <row r="998" spans="1:107">
      <c r="D998" s="2"/>
      <c r="DB998" t="s">
        <v>1007</v>
      </c>
    </row>
    <row r="999" spans="1:107">
      <c r="D999" s="2"/>
      <c r="DB999" t="s">
        <v>1008</v>
      </c>
    </row>
    <row r="1000" spans="1:107">
      <c r="D1000" s="2"/>
      <c r="DB1000" t="s">
        <v>1009</v>
      </c>
    </row>
    <row r="1001" spans="1:107">
      <c r="DB1001" t="s">
        <v>1010</v>
      </c>
    </row>
    <row r="1002" spans="1:107">
      <c r="DB1002" t="s">
        <v>1011</v>
      </c>
    </row>
    <row r="1003" spans="1:107">
      <c r="DB1003" t="s">
        <v>1012</v>
      </c>
    </row>
    <row r="1004" spans="1:107">
      <c r="DB1004" t="s">
        <v>1013</v>
      </c>
    </row>
    <row r="1005" spans="1:107">
      <c r="DB1005" t="s">
        <v>1014</v>
      </c>
    </row>
    <row r="1006" spans="1:107">
      <c r="DB1006" t="s">
        <v>1015</v>
      </c>
    </row>
    <row r="1007" spans="1:107">
      <c r="DB1007" t="s">
        <v>1016</v>
      </c>
    </row>
    <row r="1008" spans="1:107">
      <c r="DB1008" t="s">
        <v>1017</v>
      </c>
    </row>
    <row r="1009" spans="1:107">
      <c r="DB1009" t="s">
        <v>1018</v>
      </c>
    </row>
    <row r="1010" spans="1:107">
      <c r="DB1010" t="s">
        <v>1019</v>
      </c>
    </row>
    <row r="1011" spans="1:107">
      <c r="DB1011" t="s">
        <v>1020</v>
      </c>
    </row>
    <row r="1012" spans="1:107">
      <c r="DB1012" t="s">
        <v>1021</v>
      </c>
    </row>
    <row r="1013" spans="1:107">
      <c r="DB1013" t="s">
        <v>1022</v>
      </c>
    </row>
    <row r="1014" spans="1:107">
      <c r="DB1014" t="s">
        <v>1023</v>
      </c>
    </row>
    <row r="1015" spans="1:107">
      <c r="DB1015" t="s">
        <v>1024</v>
      </c>
    </row>
    <row r="1016" spans="1:107">
      <c r="DB1016" t="s">
        <v>1025</v>
      </c>
    </row>
    <row r="1017" spans="1:107">
      <c r="DB1017" t="s">
        <v>1026</v>
      </c>
    </row>
    <row r="1018" spans="1:107">
      <c r="DB1018" t="s">
        <v>1027</v>
      </c>
    </row>
    <row r="1019" spans="1:107">
      <c r="DB1019" t="s">
        <v>1028</v>
      </c>
    </row>
    <row r="1020" spans="1:107">
      <c r="DB1020" t="s">
        <v>1029</v>
      </c>
    </row>
    <row r="1021" spans="1:107">
      <c r="DB1021" t="s">
        <v>1030</v>
      </c>
    </row>
    <row r="1022" spans="1:107">
      <c r="DB1022" t="s">
        <v>1031</v>
      </c>
    </row>
    <row r="1023" spans="1:107">
      <c r="DB1023" t="s">
        <v>1032</v>
      </c>
    </row>
    <row r="1024" spans="1:107">
      <c r="DB1024" t="s">
        <v>1033</v>
      </c>
    </row>
    <row r="1025" spans="1:107">
      <c r="DB1025" t="s">
        <v>1034</v>
      </c>
    </row>
    <row r="1026" spans="1:107">
      <c r="DB1026" t="s">
        <v>1035</v>
      </c>
    </row>
    <row r="1027" spans="1:107">
      <c r="DB1027" t="s">
        <v>1036</v>
      </c>
    </row>
    <row r="1028" spans="1:107">
      <c r="DB1028" t="s">
        <v>1037</v>
      </c>
    </row>
    <row r="1029" spans="1:107">
      <c r="DB1029" t="s">
        <v>1038</v>
      </c>
    </row>
    <row r="1030" spans="1:107">
      <c r="DB1030" t="s">
        <v>1039</v>
      </c>
    </row>
    <row r="1031" spans="1:107">
      <c r="DB1031" t="s">
        <v>1040</v>
      </c>
    </row>
    <row r="1032" spans="1:107">
      <c r="DB1032" t="s">
        <v>1041</v>
      </c>
    </row>
    <row r="1033" spans="1:107">
      <c r="DB1033" t="s">
        <v>1042</v>
      </c>
    </row>
    <row r="1034" spans="1:107">
      <c r="DB1034" t="s">
        <v>1043</v>
      </c>
    </row>
    <row r="1035" spans="1:107">
      <c r="DB1035" t="s">
        <v>1044</v>
      </c>
    </row>
    <row r="1036" spans="1:107">
      <c r="DB1036" t="s">
        <v>1045</v>
      </c>
    </row>
    <row r="1037" spans="1:107">
      <c r="DB1037" t="s">
        <v>1046</v>
      </c>
    </row>
    <row r="1038" spans="1:107">
      <c r="DB1038" t="s">
        <v>1047</v>
      </c>
    </row>
    <row r="1039" spans="1:107">
      <c r="DB1039" t="s">
        <v>1048</v>
      </c>
    </row>
    <row r="1040" spans="1:107">
      <c r="DB1040" t="s">
        <v>1049</v>
      </c>
    </row>
    <row r="1041" spans="1:107">
      <c r="DB1041" t="s">
        <v>1050</v>
      </c>
    </row>
    <row r="1042" spans="1:107">
      <c r="DB1042" t="s">
        <v>1051</v>
      </c>
    </row>
    <row r="1043" spans="1:107">
      <c r="DB1043" t="s">
        <v>1052</v>
      </c>
    </row>
    <row r="1044" spans="1:107">
      <c r="DB1044" t="s">
        <v>1053</v>
      </c>
    </row>
    <row r="1045" spans="1:107">
      <c r="DB1045" t="s">
        <v>1054</v>
      </c>
    </row>
    <row r="1046" spans="1:107">
      <c r="DB1046" t="s">
        <v>1055</v>
      </c>
    </row>
    <row r="1047" spans="1:107">
      <c r="DB1047" t="s">
        <v>1056</v>
      </c>
    </row>
    <row r="1048" spans="1:107">
      <c r="DB1048" t="s">
        <v>1057</v>
      </c>
    </row>
    <row r="1049" spans="1:107">
      <c r="DB1049" t="s">
        <v>1058</v>
      </c>
    </row>
    <row r="1050" spans="1:107">
      <c r="DB1050" t="s">
        <v>1059</v>
      </c>
    </row>
    <row r="1051" spans="1:107">
      <c r="DB1051" t="s">
        <v>1060</v>
      </c>
    </row>
    <row r="1052" spans="1:107">
      <c r="DB1052" t="s">
        <v>1061</v>
      </c>
    </row>
    <row r="1053" spans="1:107">
      <c r="DB1053" t="s">
        <v>1062</v>
      </c>
    </row>
    <row r="1054" spans="1:107">
      <c r="DB1054" t="s">
        <v>1063</v>
      </c>
    </row>
    <row r="1055" spans="1:107">
      <c r="DB1055" t="s">
        <v>1064</v>
      </c>
    </row>
    <row r="1056" spans="1:107">
      <c r="DB1056" t="s">
        <v>1065</v>
      </c>
    </row>
    <row r="1057" spans="1:107">
      <c r="DB1057" t="s">
        <v>1066</v>
      </c>
    </row>
    <row r="1058" spans="1:107">
      <c r="DB1058" t="s">
        <v>1067</v>
      </c>
    </row>
    <row r="1059" spans="1:107">
      <c r="DB1059" t="s">
        <v>1068</v>
      </c>
    </row>
    <row r="1060" spans="1:107">
      <c r="DB1060" t="s">
        <v>1069</v>
      </c>
    </row>
    <row r="1061" spans="1:107">
      <c r="DB1061" t="s">
        <v>1070</v>
      </c>
    </row>
    <row r="1062" spans="1:107">
      <c r="DB1062" t="s">
        <v>1071</v>
      </c>
    </row>
    <row r="1063" spans="1:107">
      <c r="DB1063" t="s">
        <v>1072</v>
      </c>
    </row>
    <row r="1064" spans="1:107">
      <c r="DB1064" t="s">
        <v>1073</v>
      </c>
    </row>
    <row r="1065" spans="1:107">
      <c r="DB1065" t="s">
        <v>1074</v>
      </c>
    </row>
    <row r="1066" spans="1:107">
      <c r="DB1066" t="s">
        <v>1075</v>
      </c>
    </row>
    <row r="1067" spans="1:107">
      <c r="DB1067" t="s">
        <v>1076</v>
      </c>
    </row>
    <row r="1068" spans="1:107">
      <c r="DB1068" t="s">
        <v>1077</v>
      </c>
    </row>
    <row r="1069" spans="1:107">
      <c r="DB1069" t="s">
        <v>1078</v>
      </c>
    </row>
    <row r="1070" spans="1:107">
      <c r="DB1070" t="s">
        <v>1079</v>
      </c>
    </row>
    <row r="1071" spans="1:107">
      <c r="DB1071" t="s">
        <v>1080</v>
      </c>
    </row>
    <row r="1072" spans="1:107">
      <c r="DB1072" t="s">
        <v>1081</v>
      </c>
    </row>
    <row r="1073" spans="1:107">
      <c r="DB1073" t="s">
        <v>1082</v>
      </c>
    </row>
    <row r="1074" spans="1:107">
      <c r="DB1074" t="s">
        <v>1083</v>
      </c>
    </row>
    <row r="1075" spans="1:107">
      <c r="DB1075" t="s">
        <v>1084</v>
      </c>
    </row>
    <row r="1076" spans="1:107">
      <c r="DB1076" t="s">
        <v>1085</v>
      </c>
    </row>
    <row r="1077" spans="1:107">
      <c r="DB1077" t="s">
        <v>1086</v>
      </c>
    </row>
    <row r="1078" spans="1:107">
      <c r="DB1078" t="s">
        <v>1087</v>
      </c>
    </row>
    <row r="1079" spans="1:107">
      <c r="DB1079" t="s">
        <v>1088</v>
      </c>
    </row>
    <row r="1080" spans="1:107">
      <c r="DB1080" t="s">
        <v>1089</v>
      </c>
    </row>
    <row r="1081" spans="1:107">
      <c r="DB1081" t="s">
        <v>1090</v>
      </c>
    </row>
    <row r="1082" spans="1:107">
      <c r="DB1082" t="s">
        <v>1091</v>
      </c>
    </row>
    <row r="1083" spans="1:107">
      <c r="DB1083" t="s">
        <v>1092</v>
      </c>
    </row>
    <row r="1084" spans="1:107">
      <c r="DB1084" t="s">
        <v>1093</v>
      </c>
    </row>
    <row r="1085" spans="1:107">
      <c r="DB1085" t="s">
        <v>1094</v>
      </c>
    </row>
    <row r="1086" spans="1:107">
      <c r="DB1086" t="s">
        <v>1095</v>
      </c>
    </row>
    <row r="1087" spans="1:107">
      <c r="DB1087" t="s">
        <v>1096</v>
      </c>
    </row>
    <row r="1088" spans="1:107">
      <c r="DB1088" t="s">
        <v>1097</v>
      </c>
    </row>
    <row r="1089" spans="1:107">
      <c r="DB1089" t="s">
        <v>1098</v>
      </c>
    </row>
    <row r="1090" spans="1:107">
      <c r="DB1090" t="s">
        <v>1099</v>
      </c>
    </row>
    <row r="1091" spans="1:107">
      <c r="DB1091" t="s">
        <v>1100</v>
      </c>
    </row>
    <row r="1092" spans="1:107">
      <c r="DB1092" t="s">
        <v>1101</v>
      </c>
    </row>
    <row r="1093" spans="1:107">
      <c r="DB1093" t="s">
        <v>1102</v>
      </c>
    </row>
    <row r="1094" spans="1:107">
      <c r="DB1094" t="s">
        <v>1103</v>
      </c>
    </row>
    <row r="1095" spans="1:107">
      <c r="DB1095" t="s">
        <v>1104</v>
      </c>
    </row>
    <row r="1096" spans="1:107">
      <c r="DB1096" t="s">
        <v>1105</v>
      </c>
    </row>
    <row r="1097" spans="1:107">
      <c r="DB1097" t="s">
        <v>1106</v>
      </c>
    </row>
    <row r="1098" spans="1:107">
      <c r="DB1098" t="s">
        <v>1107</v>
      </c>
    </row>
    <row r="1099" spans="1:107">
      <c r="DB1099" t="s">
        <v>1108</v>
      </c>
    </row>
    <row r="1100" spans="1:107">
      <c r="DB1100" t="s">
        <v>1109</v>
      </c>
    </row>
    <row r="1101" spans="1:107">
      <c r="DB1101" t="s">
        <v>1110</v>
      </c>
    </row>
    <row r="1102" spans="1:107">
      <c r="DB1102" t="s">
        <v>1111</v>
      </c>
    </row>
    <row r="1103" spans="1:107">
      <c r="DB1103" t="s">
        <v>1112</v>
      </c>
    </row>
    <row r="1104" spans="1:107">
      <c r="DB1104" t="s">
        <v>1113</v>
      </c>
    </row>
    <row r="1105" spans="1:107">
      <c r="DB1105" t="s">
        <v>1114</v>
      </c>
    </row>
    <row r="1106" spans="1:107">
      <c r="DB1106" t="s">
        <v>1115</v>
      </c>
    </row>
    <row r="1107" spans="1:107">
      <c r="DB1107" t="s">
        <v>1116</v>
      </c>
    </row>
    <row r="1108" spans="1:107">
      <c r="DB1108" t="s">
        <v>1117</v>
      </c>
    </row>
    <row r="1109" spans="1:107">
      <c r="DB1109" t="s">
        <v>1118</v>
      </c>
    </row>
    <row r="1110" spans="1:107">
      <c r="DB1110" t="s">
        <v>1119</v>
      </c>
    </row>
    <row r="1111" spans="1:107">
      <c r="DB1111" t="s">
        <v>1120</v>
      </c>
    </row>
    <row r="1112" spans="1:107">
      <c r="DB1112" t="s">
        <v>1121</v>
      </c>
    </row>
    <row r="1113" spans="1:107">
      <c r="DB1113" t="s">
        <v>1122</v>
      </c>
    </row>
    <row r="1114" spans="1:107">
      <c r="DB1114" t="s">
        <v>1123</v>
      </c>
    </row>
    <row r="1115" spans="1:107">
      <c r="DB1115" t="s">
        <v>1124</v>
      </c>
    </row>
    <row r="1116" spans="1:107">
      <c r="DB1116" t="s">
        <v>1125</v>
      </c>
    </row>
    <row r="1117" spans="1:107">
      <c r="DB1117" t="s">
        <v>1126</v>
      </c>
    </row>
    <row r="1118" spans="1:107">
      <c r="DB1118" t="s">
        <v>1127</v>
      </c>
    </row>
    <row r="1119" spans="1:107">
      <c r="DB1119" t="s">
        <v>1128</v>
      </c>
    </row>
    <row r="1120" spans="1:107">
      <c r="DB1120" t="s">
        <v>1129</v>
      </c>
    </row>
    <row r="1121" spans="1:107">
      <c r="DB1121" t="s">
        <v>1130</v>
      </c>
    </row>
    <row r="1122" spans="1:107">
      <c r="DB1122" t="s">
        <v>1131</v>
      </c>
    </row>
    <row r="1123" spans="1:107">
      <c r="DB1123" t="s">
        <v>1132</v>
      </c>
    </row>
    <row r="1124" spans="1:107">
      <c r="DB1124" t="s">
        <v>1133</v>
      </c>
    </row>
    <row r="1125" spans="1:107">
      <c r="DB1125" t="s">
        <v>1134</v>
      </c>
    </row>
    <row r="1126" spans="1:107">
      <c r="DB1126" t="s">
        <v>1135</v>
      </c>
    </row>
    <row r="1127" spans="1:107">
      <c r="DB1127" t="s">
        <v>1136</v>
      </c>
    </row>
    <row r="1128" spans="1:107">
      <c r="DB1128" t="s">
        <v>1137</v>
      </c>
    </row>
    <row r="1129" spans="1:107">
      <c r="DB1129" t="s">
        <v>1138</v>
      </c>
    </row>
    <row r="1130" spans="1:107">
      <c r="DB1130" t="s">
        <v>1139</v>
      </c>
    </row>
    <row r="1131" spans="1:107">
      <c r="DB1131" t="s">
        <v>1140</v>
      </c>
    </row>
    <row r="1132" spans="1:107">
      <c r="DB1132" t="s">
        <v>1141</v>
      </c>
    </row>
    <row r="1133" spans="1:107">
      <c r="DB1133" t="s">
        <v>1142</v>
      </c>
    </row>
    <row r="1134" spans="1:107">
      <c r="DB1134" t="s">
        <v>1143</v>
      </c>
    </row>
    <row r="1135" spans="1:107">
      <c r="DB1135" t="s">
        <v>1144</v>
      </c>
    </row>
    <row r="1136" spans="1:107">
      <c r="DB1136" t="s">
        <v>1145</v>
      </c>
    </row>
    <row r="1137" spans="1:107">
      <c r="DB1137" t="s">
        <v>1146</v>
      </c>
    </row>
    <row r="1138" spans="1:107">
      <c r="DB1138" t="s">
        <v>1147</v>
      </c>
    </row>
    <row r="1139" spans="1:107">
      <c r="DB1139" t="s">
        <v>1148</v>
      </c>
    </row>
    <row r="1140" spans="1:107">
      <c r="DB1140" t="s">
        <v>1149</v>
      </c>
    </row>
    <row r="1141" spans="1:107">
      <c r="DB1141" t="s">
        <v>1150</v>
      </c>
    </row>
    <row r="1142" spans="1:107">
      <c r="DB1142" t="s">
        <v>1151</v>
      </c>
    </row>
    <row r="1143" spans="1:107">
      <c r="DB1143" t="s">
        <v>1152</v>
      </c>
    </row>
    <row r="1144" spans="1:107">
      <c r="DB1144" t="s">
        <v>1153</v>
      </c>
    </row>
    <row r="1145" spans="1:107">
      <c r="DB1145" t="s">
        <v>1154</v>
      </c>
    </row>
    <row r="1146" spans="1:107">
      <c r="DB1146" t="s">
        <v>1155</v>
      </c>
    </row>
    <row r="1147" spans="1:107">
      <c r="DB1147" t="s">
        <v>1156</v>
      </c>
    </row>
    <row r="1148" spans="1:107">
      <c r="DB1148" t="s">
        <v>1157</v>
      </c>
    </row>
    <row r="1149" spans="1:107">
      <c r="DB1149" t="s">
        <v>1158</v>
      </c>
    </row>
    <row r="1150" spans="1:107">
      <c r="DB1150" t="s">
        <v>1159</v>
      </c>
    </row>
    <row r="1151" spans="1:107">
      <c r="DB1151" t="s">
        <v>1160</v>
      </c>
    </row>
    <row r="1152" spans="1:107">
      <c r="DB1152" t="s">
        <v>1161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2026-06-24T08:13:52-04:00</dcterms:created>
  <dcterms:modified xsi:type="dcterms:W3CDTF">2026-06-24T08:13:52-04:00</dcterms:modified>
  <dc:title>Untitled Spreadsheet</dc:title>
  <dc:description/>
  <dc:subject/>
  <cp:keywords/>
  <cp:category/>
</cp:coreProperties>
</file>