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<sst xmlns="http://schemas.openxmlformats.org/spreadsheetml/2006/main" uniqueCount="1135">
  <si>
    <t>NOTE: DO NOT MODIFY THE HIDDEN DATA IN ROW #2 OR IT WILL FAIL TO LOAD.</t>
  </si>
  <si>
    <t>Male</t>
  </si>
  <si>
    <t>17 Wing Judo Club</t>
  </si>
  <si>
    <t>1001259:typeValue:102</t>
  </si>
  <si>
    <t>1001259:typeValue:103</t>
  </si>
  <si>
    <t>1001259:typeValue:104</t>
  </si>
  <si>
    <t>1001259:typeValue:105</t>
  </si>
  <si>
    <t>1001259:typeValue:107</t>
  </si>
  <si>
    <t>1001259:typeValue:106</t>
  </si>
  <si>
    <t>1001259:typeValue:101</t>
  </si>
  <si>
    <t>Female</t>
  </si>
  <si>
    <t>5th Element Judo &amp; Fitness</t>
  </si>
  <si>
    <t>Event Registration - 2025 Judo Alberta Provincial Training Camp - Fort Saskatchewan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</si>
  <si>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</si>
  <si>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</si>
  <si>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</si>
  <si>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</si>
  <si>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</si>
  <si>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</si>
  <si>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</si>
  <si>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Member #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</si>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</sst>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100</v>
      </c>
    </row>
    <row r="85" spans="1:106">
      <c r="D85" s="2"/>
      <c r="DB85" t="s">
        <v>101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742</v>
      </c>
    </row>
    <row r="730" spans="1:106">
      <c r="D730" s="2"/>
      <c r="DB730" t="s">
        <v>743</v>
      </c>
    </row>
    <row r="731" spans="1:106">
      <c r="D731" s="2"/>
      <c r="DB731" t="s">
        <v>742</v>
      </c>
    </row>
    <row r="732" spans="1:106">
      <c r="D732" s="2"/>
      <c r="DB732" t="s">
        <v>743</v>
      </c>
    </row>
    <row r="733" spans="1:106">
      <c r="D733" s="2"/>
      <c r="DB733" t="s">
        <v>742</v>
      </c>
    </row>
    <row r="734" spans="1:106">
      <c r="D734" s="2"/>
      <c r="DB734" t="s">
        <v>743</v>
      </c>
    </row>
    <row r="735" spans="1:106">
      <c r="D735" s="2"/>
      <c r="DB735" t="s">
        <v>742</v>
      </c>
    </row>
    <row r="736" spans="1:106">
      <c r="D736" s="2"/>
      <c r="DB736" t="s">
        <v>743</v>
      </c>
    </row>
    <row r="737" spans="1:106">
      <c r="D737" s="2"/>
      <c r="DB737" t="s">
        <v>742</v>
      </c>
    </row>
    <row r="738" spans="1:106">
      <c r="D738" s="2"/>
      <c r="DB738" t="s">
        <v>742</v>
      </c>
    </row>
    <row r="739" spans="1:106">
      <c r="D739" s="2"/>
      <c r="DB739" t="s">
        <v>742</v>
      </c>
    </row>
    <row r="740" spans="1:106">
      <c r="D740" s="2"/>
      <c r="DB740" t="s">
        <v>744</v>
      </c>
    </row>
    <row r="741" spans="1:106">
      <c r="D741" s="2"/>
      <c r="DB741" t="s">
        <v>745</v>
      </c>
    </row>
    <row r="742" spans="1:106">
      <c r="D742" s="2"/>
      <c r="DB742" t="s">
        <v>746</v>
      </c>
    </row>
    <row r="743" spans="1:106">
      <c r="D743" s="2"/>
      <c r="DB743" t="s">
        <v>747</v>
      </c>
    </row>
    <row r="744" spans="1:106">
      <c r="D744" s="2"/>
      <c r="DB744" t="s">
        <v>748</v>
      </c>
    </row>
    <row r="745" spans="1:106">
      <c r="D745" s="2"/>
      <c r="DB745" t="s">
        <v>749</v>
      </c>
    </row>
    <row r="746" spans="1:106">
      <c r="D746" s="2"/>
      <c r="DB746" t="s">
        <v>750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933</v>
      </c>
    </row>
    <row r="931" spans="1:106">
      <c r="D931" s="2"/>
      <c r="DB931" t="s">
        <v>934</v>
      </c>
    </row>
    <row r="932" spans="1:106">
      <c r="D932" s="2"/>
      <c r="DB932" t="s">
        <v>935</v>
      </c>
    </row>
    <row r="933" spans="1:106">
      <c r="D933" s="2"/>
      <c r="DB933" t="s">
        <v>936</v>
      </c>
    </row>
    <row r="934" spans="1:106">
      <c r="D934" s="2"/>
      <c r="DB934" t="s">
        <v>937</v>
      </c>
    </row>
    <row r="935" spans="1:106">
      <c r="D935" s="2"/>
      <c r="DB935" t="s">
        <v>938</v>
      </c>
    </row>
    <row r="936" spans="1:106">
      <c r="D936" s="2"/>
      <c r="DB936" t="s">
        <v>939</v>
      </c>
    </row>
    <row r="937" spans="1:106">
      <c r="D937" s="2"/>
      <c r="DB937" t="s">
        <v>940</v>
      </c>
    </row>
    <row r="938" spans="1:106">
      <c r="D938" s="2"/>
      <c r="DB938" t="s">
        <v>941</v>
      </c>
    </row>
    <row r="939" spans="1:106">
      <c r="D939" s="2"/>
      <c r="DB939" t="s">
        <v>942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2025-01-18T04:12:25-05:00</dcterms:created>
  <dcterms:modified xsi:type="dcterms:W3CDTF">2025-01-18T04:12:25-05:00</dcterms:modified>
  <dc:title>Untitled Spreadsheet</dc:title>
  <dc:description/>
  <dc:subject/>
  <cp:keywords/>
  <cp:category/>
</cp:coreProperties>
</file>