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<sst xmlns="http://schemas.openxmlformats.org/spreadsheetml/2006/main" uniqueCount="408">
  <si>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</si>
  <si>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</si>
  <si>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</si>
  <si>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</si>
  <si>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</si>
  <si>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</si>
  <si>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</si>
  <si>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</si>
  <si>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</si>
  <si>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</si>
  <si>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1000890:typeValue:101</t>
  </si>
  <si>
    <t>1000890:typeValue:102</t>
  </si>
  <si>
    <t>1000890:typeValue:103</t>
  </si>
  <si>
    <t>1000890:typeValue:104</t>
  </si>
  <si>
    <t>1000890:typeValue:105</t>
  </si>
  <si>
    <t>1000890:typeValue:106</t>
  </si>
  <si>
    <t>1000890:typeValue:0:3655</t>
  </si>
  <si>
    <t>1000890:typeValue-1:108</t>
  </si>
  <si>
    <t>1000890:typeValue-2:108</t>
  </si>
  <si>
    <t>1000890:typeValue-3:108</t>
  </si>
  <si>
    <t>1000890:typeValue-4:108</t>
  </si>
  <si>
    <t>1000890:typeValue-5:108</t>
  </si>
  <si>
    <t>1000890:typeValue-6:108</t>
  </si>
  <si>
    <t>1000890:typeValue:111</t>
  </si>
  <si>
    <t>1000890:typeValue-2:111</t>
  </si>
  <si>
    <t>1000890:typeValue:5:107</t>
  </si>
  <si>
    <t>1000890:typeValue:5:108</t>
  </si>
  <si>
    <t>1000890:typeValue:15:3651</t>
  </si>
  <si>
    <t>1000890:typeValue:15:3652</t>
  </si>
  <si>
    <t>1000890:typeValue:15:3653</t>
  </si>
  <si>
    <t>1000890:typeValue:3:3657</t>
  </si>
  <si>
    <t>1000890:typeValue:0:3656</t>
  </si>
  <si>
    <t>1000890:typeValue:5:110232</t>
  </si>
  <si>
    <t>1000890:typeValue:3:3654</t>
  </si>
  <si>
    <t>1000890:typeValue:15:3681</t>
  </si>
  <si>
    <t>1000890:typeValue:15:3682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</si>
  <si>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</si>
  <si>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</si>
  <si>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</si>
  <si>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</si>
  <si>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</si>
  <si>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</si>
  <si>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</si>
  <si>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C416 Jeunesse Sportive de Judo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</si>
  <si>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</si>
  <si>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</si>
  <si>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</si>
  <si>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</si>
  <si>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</si>
  <si>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</si>
  <si>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</si>
  <si>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</si>
  <si>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</si>
  <si>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</si>
  <si>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</si>
  <si>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</si>
  <si>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</si>
  <si>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</si>
  <si>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</si>
  <si>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</si>
  <si>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</si>
  <si>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</si>
  <si>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</si>
  <si>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</si>
  <si>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</si>
  <si>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</si>
  <si>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</si>
  <si>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</si>
  <si>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</si>
  <si>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</si>
  <si>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</si>
  <si>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</si>
  <si>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Emergency Contact Phone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</si>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</sst>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31" bestFit="true" customWidth="true" style="0"/>
    <col min="24" max="24" width="29" bestFit="true" customWidth="true" style="0"/>
    <col min="113" max="113" width="23" bestFit="true" customWidth="true" style="0"/>
    <col min="25" max="25" width="77" bestFit="true" customWidth="true" style="0"/>
    <col min="114" max="114" width="19" bestFit="true" customWidth="true" style="0"/>
    <col min="26" max="26" width="120" bestFit="true" customWidth="true" style="0"/>
    <col min="115" max="115" width="4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X5"/>
      <c r="Y5"/>
      <c r="Z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2026-06-24T19:31:21-04:00</dcterms:created>
  <dcterms:modified xsi:type="dcterms:W3CDTF">2026-06-24T19:31:21-04:00</dcterms:modified>
  <dc:title>Untitled Spreadsheet</dc:title>
  <dc:description/>
  <dc:subject/>
  <cp:keywords/>
  <cp:category/>
</cp:coreProperties>
</file>